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<sst xmlns="http://schemas.openxmlformats.org/spreadsheetml/2006/main" uniqueCount="35">
  <si>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</si>
  <si>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</si>
  <si>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</si>
  <si>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zmywarki gastronomicznej do tac, garnków QTSS610 dla Szkoły Policji w Katowicach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</si>
  <si>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</si>
  <si>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</si>
  <si>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</si>
  <si>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</si>
  <si>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</si>
  <si>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</si>
  <si>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</si>
  <si>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</si>
  <si>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</si>
  <si>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</si>
  <si>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</si>
  <si>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</si>
  <si>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</si>
  <si>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</si>
  <si>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</si>
  <si>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</si>
  <si>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</si>
  <si>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</si>
  <si>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</si>
  <si>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</si>
  <si>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Zmywarka gastronomiczna do tac, garnków QTSS610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</si>
  <si>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</si>
  <si>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</si>
  <si>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</si>
  <si>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</si>
  <si>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</si>
  <si>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</si>
  <si>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</si>
  <si>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</si>
  <si>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Umowa_wzór_na zakup_zmywarki QTSS610_(2).pdf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</si>
  <si>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style="text-align:justify"&gt;&lt;strong&gt;&lt;span style="font-size:12.0pt;font-family:&amp;quot;Cambria&amp;quot;,&amp;quot;serif&amp;quot;"&gt;WYMAGANIA,
WARUNKI &lt;o:p&gt;&lt;/o:p&gt;&lt;/span&gt;&lt;/strong&gt;&lt;/p&gt;&lt;p dir="ltr" style="line-height:1.38;margin-top:0pt;margin-bottom:0pt;"&gt;&lt;span style="font-family: Cambria, &amp;quot;serif&amp;quot;; font-size: 12pt; text-align: justify;"&gt;Akceptując wymagania
zamawiającego, Wykonawca wyraża zgodę na wszystkie warunki i postanowienia oraz
zobowiązuje się do ich przestrzegania. Jeżeli Wykonawca nie akceptuje
poniższych wymagań i&amp;nbsp;warunków proszony jest o &lt;/span&gt;&lt;strong style="font-family: Cambria, &amp;quot;serif&amp;quot;; font-size: 12pt; text-align: justify;"&gt;&lt;u&gt;nieskładanie oferty.&lt;/u&gt;&lt;/strong&gt;&lt;/p&gt;&lt;p dir="ltr" style="line-height:1.38;margin-top:0pt;margin-bottom:0pt;"&gt;&lt;br&gt;&lt;/p&gt;&lt;ol style="margin-top:0cm" start="1" type="1"&gt;
 &lt;li class="MsoNormal" style="text-align:justify;mso-list:l0 level1 lfo1"&gt;&lt;span style="font-size:12.0pt;font-family:&amp;quot;Cambria&amp;quot;,&amp;quot;serif&amp;quot;;mso-fareast-font-family:
     Calibri;mso-fareast-language:EN-US"&gt;Zamawiający wymaga , aby oferta była
     ważna minimum 30 dni.&lt;o:p&gt;&lt;/o:p&gt;&lt;/span&gt;&lt;/li&gt;
 &lt;li class="MsoNormalCxSpMiddle" style="text-align:justify;mso-list:l0 level1 lfo1"&gt;&lt;span style="font-size:12.0pt;font-family:&amp;quot;Cambria&amp;quot;,&amp;quot;serif&amp;quot;;mso-fareast-font-family:
     Calibri;mso-fareast-language:EN-US"&gt;Wykonawca zobowiązuje się do sprzedaży
     asortymentu fabrycznie nowego, &lt;br&gt;
     pochodzącego z bieżącej produkcji, bez widocznych i ukrytych wad i
     uszkodzeń.&lt;o:p&gt;&lt;/o:p&gt;&lt;/span&gt;&lt;/li&gt;
 &lt;li class="MsoNormalCxSpMiddle" style="text-align:justify;mso-list:l0 level1 lfo1"&gt;&lt;span style="font-size:12.0pt;font-family:&amp;quot;Cambria&amp;quot;,&amp;quot;serif&amp;quot;;mso-fareast-font-family:
     Calibri;mso-fareast-language:ZH-CN"&gt;Wykonawca składając ofertę godzi się
     na warunki i jest świadomy odpowiedzialności prawnej za złożoną ofertę.&lt;/span&gt;&lt;span style="font-size:12.0pt;font-family:&amp;quot;Cambria&amp;quot;,&amp;quot;serif&amp;quot;;mso-fareast-font-family:
     Calibri;mso-fareast-language:EN-US"&gt;&lt;o:p&gt;&lt;/o:p&gt;&lt;/span&gt;&lt;/li&gt;
 &lt;li class="MsoNormalCxSpLast" style="text-align:justify;mso-list:l0 level1 lfo1"&gt;&lt;span style="font-size:12.0pt;font-family:&amp;quot;Cambria&amp;quot;,&amp;quot;serif&amp;quot;;mso-fareast-font-family:
     Calibri;mso-fareast-language:ZH-CN"&gt;Podana cena towaru musi zawierać
     wszystkie koszty ponoszone przez Wykonawcę łącznie z&amp;nbsp;kosztem dostawy,
     a ceny ofert podawane są w oparciu o&amp;nbsp;ceny jednostkowe brutto.&lt;/span&gt;&lt;/li&gt;&lt;li class="MsoNormalCxSpLast" style="text-align:justify;mso-list:l0 level1 lfo1"&gt;Wykonawca
zobowiązuje się dostarczyć asortyment bezpośrednio do siedziby zamawiającego na
swój koszt i ryzyko w dni robocze od poniedziałku do piątku w godzinach od 8:00 do 14:00.&lt;/li&gt;&lt;/ol&gt;&lt;ol style="margin-top:0cm" start="6" type="1"&gt;&lt;li class="MsoNormal" style="text-align:justify;mso-list:l0 level1 lfo1"&gt;&lt;span style="font-size:12.0pt;font-family:&amp;quot;Cambria&amp;quot;,&amp;quot;serif&amp;quot;;mso-fareast-font-family:
     Calibri;mso-fareast-language:EN-US"&gt;Odbiór jakościowy i ilościowy
     dostarczanego towaru odbywać się będzie w&amp;nbsp;siedzibie Zamawiającego
     przy udziale przedstawiciela Wykonawcy.&lt;/span&gt;&lt;/li&gt;&lt;li class="MsoNormal" style="text-align:justify;mso-list:l0 level1 lfo1"&gt;Wykonawca udziela na
sprzedawany asortyment gwarancji zgodnej z gwarancją producenta, jednak nie
krótszej niż 12 miesięcy od daty dostawy.&lt;/li&gt;&lt;/ol&gt;&lt;ol style="margin-top:0cm" start="8" type="1"&gt;&lt;li class="MsoNormalCxSpFirst" style="text-align:justify;mso-list:l0 level1 lfo1"&gt;&lt;span style="font-size:12.0pt;font-family:&amp;quot;Cambria&amp;quot;,&amp;quot;serif&amp;quot;;mso-fareast-font-family:
     Calibri;mso-fareast-language:EN-US"&gt;Zamawiający informuje, że postępowanie
     nie musi zakończyć się wyborem Wykonawcy.&lt;o:p&gt;&lt;/o:p&gt;&lt;/span&gt;&lt;/li&gt;
 &lt;li class="MsoNormalCxSpMiddle" style="text-align:justify;mso-list:l0 level1 lfo1"&gt;&lt;span style="font-size:12.0pt;font-family:&amp;quot;Cambria&amp;quot;,&amp;quot;serif&amp;quot;;mso-fareast-font-family:
     Calibri;mso-fareast-language:EN-US"&gt;Pozostałe postanowienia &lt;/span&gt;&lt;span style="font-size:12.0pt;font-family:&amp;quot;Cambria&amp;quot;,&amp;quot;serif&amp;quot;"&gt;według zapisów
     umowy. &lt;/span&gt;&lt;span style="font-size:12.0pt;font-family:&amp;quot;Cambria&amp;quot;,&amp;quot;serif&amp;quot;;
     mso-fareast-font-family:Calibri;mso-fareast-language:EN-US"&gt;&lt;o:p&gt;&lt;/o:p&gt;&lt;/span&gt;&lt;/li&gt;
 &lt;li class="MsoNormalCxSpMiddle" style="text-align:justify;mso-list:l0 level1 lfo1"&gt;&lt;span style="font-size:12.0pt;font-family:&amp;quot;Cambria&amp;quot;,&amp;quot;serif&amp;quot;"&gt;W załączniku WZÓR
     UMOWY jaką zamawiający zamierza zawrzeć z Wykonawcą&lt;/span&gt;&lt;span style="font-size:12.0pt;font-family:&amp;quot;Cambria&amp;quot;,&amp;quot;serif&amp;quot;;mso-fareast-font-family:
     Calibri;mso-fareast-language:EN-US"&gt;&lt;o:p&gt;&lt;/o:p&gt;&lt;/span&gt;&lt;/li&gt;
&lt;/ol&gt;&lt;p dir="ltr" style="line-height:1.38;margin-top:0pt;margin-bottom:0pt;"&gt;&lt;strong style="text-align: justify;"&gt;&lt;span style="font-size:12.0pt;font-family:&amp;quot;Cambria&amp;quot;,&amp;quot;serif&amp;quot;;mso-fareast-font-family:
Calibri;mso-fareast-language:EN-US"&gt;Kary umowne i inne postanowienia&lt;/span&gt;&lt;/strong&gt;&lt;span style="text-align: justify; font-size: 12pt; font-family: Cambria, &amp;quot;serif&amp;quot;;"&gt;:&lt;/span&gt;&lt;/p&gt;&lt;ol style="margin-top:0cm" start="1" type="1"&gt;&lt;li class="MsoNormal" style="text-align:justify;mso-list:l1 level1 lfo2"&gt;&lt;span style="font-size:12.0pt;font-family:&amp;quot;Cambria&amp;quot;,&amp;quot;serif&amp;quot;;mso-fareast-font-family:
     Calibri;mso-fareast-language:EN-US"&gt;Wykonawca zapłaci Zamawiającemu karę
     umowną za zwłokę w wykonaniu zamówienia w wysokości 1% wynagrodzenia za każdy
     dzień.&lt;o:p&gt;&lt;/o:p&gt;&lt;/span&gt;&lt;/li&gt;
 &lt;li class="MsoNormal" style="text-align:justify;mso-list:l1 level1 lfo2"&gt;&lt;span style="font-size:12.0pt;font-family:&amp;quot;Cambria&amp;quot;,&amp;quot;serif&amp;quot;;mso-fareast-font-family:
     Calibri;mso-fareast-language:EN-US"&gt;W przypadku gdy zwłoka w realizacji
     zamówienia przekroczy 20 dni Zamawiający może odstąpić od zamówienia z
     przyczyn za które odpowiedzialność ponosi Wykonawca.&lt;o:p&gt;&lt;/o:p&gt;&lt;/span&gt;&lt;/li&gt;
 &lt;li class="MsoNormal" style="text-align:justify;mso-list:l1 level1 lfo2"&gt;&lt;span style="font-size:12.0pt;font-family:&amp;quot;Cambria&amp;quot;,&amp;quot;serif&amp;quot;;mso-fareast-font-family:
     Calibri;mso-fareast-language:EN-US"&gt;Wykonawca zapłaci Zamawiającemu karę
     umowną za odstąpienie od realizacji zamówienia z przyczyn leżących po
     stronie Wykonawcy w wysokości 20% wartości zamówienia.&lt;o:p&gt;&lt;/o:p&gt;&lt;/span&gt;&lt;/li&gt;
 &lt;li class="MsoNormal" style="text-align:justify;mso-list:l1 level1 lfo2"&gt;&lt;span style="font-size:12.0pt;font-family:&amp;quot;Cambria&amp;quot;,&amp;quot;serif&amp;quot;;mso-fareast-font-family:
     Calibri;mso-fareast-language:EN-US"&gt;Wykonawca upoważnia Zamawiającego do
     potrącenia z faktury kwot wynikających z kar umownych określonych w
     zamówieniu. &lt;o:p&gt;&lt;/o:p&gt;&lt;/span&gt;&lt;/li&gt;
&lt;/ol&gt;&lt;p dir="ltr" style="line-height:1.38;margin-top:0pt;margin-bottom:0pt;"&gt;&lt;strong style="text-align: justify;"&gt;&lt;span style="font-size:11.0pt;font-family:&amp;quot;Cambria&amp;quot;,&amp;quot;serif&amp;quot;;mso-fareast-font-family:
Calibri;mso-fareast-language:EN-US"&gt;DODATKOWE WARUNKI REALIZACJI ZAMÓWIENIA:&lt;/span&gt;&lt;/strong&gt;&lt;/p&gt;&lt;p dir="ltr" style="line-height:1.38;margin-top:0pt;margin-bottom:0pt;"&gt;&lt;br&gt;&lt;/p&gt;&lt;p class="MsoNormal" style="text-align:justify;text-indent:35.4pt"&gt;&lt;span style="font-size:12.0pt;font-family:&amp;quot;Cambria&amp;quot;,&amp;quot;serif&amp;quot;;mso-fareast-font-family:
Calibri;mso-fareast-language:EN-US"&gt;Zamawiający zastrzega, że Wykonawca nie
może zbyć lub przenieść zobowiązań Zamawiającego powstałych w wyniku realizacji
niniejszego zamówienia, a będących należnościami Wykonawcy na rzecz innych
podmiotów.&lt;o:p&gt;&lt;/o:p&gt;&lt;/span&gt;&lt;/p&gt;&lt;p dir="ltr" style="line-height:1.38;margin-top:0pt;margin-bottom:0pt;"&gt;&lt;br&gt;&lt;/p&gt;&lt;p class="MsoNormal" style="text-align:justify"&gt;&lt;span style="font-size:12.0pt;
font-family:&amp;quot;Cambria&amp;quot;,&amp;quot;serif&amp;quot;"&gt;Do ewentualnego &amp;nbsp;sporządzenia umowy proszę o aktualne dane
firmy: nazwę, adres, NIP, REGON, telef./ faks, e-mail&lt;o:p&gt;&lt;/o:p&gt;&lt;/span&gt;&lt;/p&gt;&lt;p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preserve;"&gt;&lt;span style="font-size:12.0pt;font-family:&amp;quot;Cambria&amp;quot;,&amp;quot;serif&amp;quot;;mso-fareast-font-family:
&amp;quot;Times New Roman&amp;quot;;mso-bidi-font-family:&amp;quot;Times New Roman&amp;quot;;mso-ansi-language:
PL;mso-fareast-language:PL;mso-bidi-language:AR-SA"&gt;&lt;br&gt;&lt;/span&gt;&lt;/span&gt;&lt;/p&gt;&lt;p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</si>
</sst>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c7b6d96f53e8ffcd60d31a6f05cbc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1111387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3626762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3626764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3626765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3626766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1972917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1111387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2026-03-18T05:56:18+01:00</dcterms:created>
  <dcterms:modified xsi:type="dcterms:W3CDTF">2026-03-18T05:56:18+01:00</dcterms:modified>
  <dc:title>Untitled Spreadsheet</dc:title>
  <dc:description/>
  <dc:subject/>
  <cp:keywords/>
  <cp:category/>
</cp:coreProperties>
</file>