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<sst xmlns="http://schemas.openxmlformats.org/spreadsheetml/2006/main" uniqueCount="41">
  <si>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</si>
  <si>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</si>
  <si>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</si>
  <si>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Pełnienie funkcji Inspektora Nadzoru Inwestorskiego branży instalacyjnej – sanitarnej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</si>
  <si>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</si>
  <si>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</si>
  <si>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</si>
  <si>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</si>
  <si>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</si>
  <si>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</si>
  <si>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</si>
  <si>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</si>
  <si>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</si>
  <si>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</si>
  <si>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8 m-cy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</si>
  <si>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</si>
  <si>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</si>
  <si>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</si>
  <si>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</si>
  <si>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</si>
  <si>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</si>
  <si>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</si>
  <si>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</si>
  <si>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</si>
  <si>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</si>
  <si>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</si>
  <si>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</si>
  <si>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</si>
  <si>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</si>
  <si>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</si>
  <si>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</si>
  <si>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</si>
  <si>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</si>
  <si>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ofertowe_Inspektor-sig_sig.pdf</t>
  </si>
  <si>
    <t>Z3_Projekt umowy_nadzór-sig.pdf</t>
  </si>
  <si>
    <t>Z1_OPZ_inspektor-sig.pdf</t>
  </si>
  <si>
    <t>Z2_wzór oferty_nadzór inwestorski.docx</t>
  </si>
  <si>
    <t>Załączniki.zip</t>
  </si>
  <si>
    <t>projekty do zadań.zip</t>
  </si>
  <si>
    <t>Klauzula_RODO.pdf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</si>
  <si>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style="font-family: Arial, sans-serif; text-align: justify;"&gt;&lt;strong&gt;Zamawiający
     zastrzega unieważnienie postępowania w każdym wypadku bez podania
     przyczyn.&lt;/strong&gt;&lt;/span&gt;&lt;/p&gt;&lt;br&gt;&lt;p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style="font-size:11.0pt;line-height:107%;font-family:&amp;quot;Arial&amp;quot;,sans-serif;
mso-fareast-font-family:Calibri;mso-font-kerning:0pt;mso-ligatures:none;
mso-ansi-language:PL;mso-fareast-language:EN-US;mso-bidi-language:AR-SA"&gt;71 78
60 931&lt;/span&gt;&lt;/strong&gt;&lt;/p&gt;&lt;p&gt;&lt;span style="font-size:11.0pt;line-height:107%;font-family:
&amp;quot;Arial&amp;quot;,sans-serif;mso-fareast-font-family:Calibri;mso-font-kerning:0pt;
mso-ligatures:none;mso-ansi-language:PL;mso-fareast-language:EN-US;mso-bidi-language:
AR-SA"&gt;&lt;/span&gt;&lt;/p&gt;&lt;p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</si>
</sst>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6cd06baeb4b866465f4ada70f1c5d.pdf" TargetMode="External"/><Relationship Id="rId_hyperlink_2" Type="http://schemas.openxmlformats.org/officeDocument/2006/relationships/hyperlink" Target="https://platformazakupowa.pl/file/get_new/a56ee0a660d580d0c4c101f4bf3a8aa3.pdf" TargetMode="External"/><Relationship Id="rId_hyperlink_3" Type="http://schemas.openxmlformats.org/officeDocument/2006/relationships/hyperlink" Target="https://platformazakupowa.pl/file/get_new/3ca823e7ff733fd827cde8740fdb26e1.pdf" TargetMode="External"/><Relationship Id="rId_hyperlink_4" Type="http://schemas.openxmlformats.org/officeDocument/2006/relationships/hyperlink" Target="https://platformazakupowa.pl/file/get_new/2a0de3fc97784ef11ed73ba22e1e533a.docx" TargetMode="External"/><Relationship Id="rId_hyperlink_5" Type="http://schemas.openxmlformats.org/officeDocument/2006/relationships/hyperlink" Target="https://platformazakupowa.pl/file/get_new/b5a3e622b0356dd7f9ca843d121b1135.zip" TargetMode="External"/><Relationship Id="rId_hyperlink_6" Type="http://schemas.openxmlformats.org/officeDocument/2006/relationships/hyperlink" Target="https://platformazakupowa.pl/file/get_new/7a084a861f4165c0728e9c70aa5a08ec.zip" TargetMode="External"/><Relationship Id="rId_hyperlink_7" Type="http://schemas.openxmlformats.org/officeDocument/2006/relationships/hyperlink" Target="https://platformazakupowa.pl/file/get_new/6713e23bf525e7bec05e6f390d2600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3626540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3626541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1972861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1111320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1111320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1111320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1111320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1111320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1111320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1111320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2026-04-29T03:32:06+02:00</dcterms:created>
  <dcterms:modified xsi:type="dcterms:W3CDTF">2026-04-29T03:32:06+02:00</dcterms:modified>
  <dc:title>Untitled Spreadsheet</dc:title>
  <dc:description/>
  <dc:subject/>
  <cp:keywords/>
  <cp:category/>
</cp:coreProperties>
</file>