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<sst xmlns="http://schemas.openxmlformats.org/spreadsheetml/2006/main" uniqueCount="32">
  <si>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</si>
  <si>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</si>
  <si>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</si>
  <si>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zakup Bateria:Dell Typ: m5Y1K 14.8v  40Wh do laptopa.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</si>
  <si>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</si>
  <si>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</si>
  <si>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</si>
  <si>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</si>
  <si>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</si>
  <si>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</si>
  <si>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</si>
  <si>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</si>
  <si>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</si>
  <si>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</si>
  <si>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</si>
  <si>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</si>
  <si>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</si>
  <si>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</si>
  <si>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</si>
  <si>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</si>
  <si>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Bateria:Dell Typ: m5Y1K 14.8v  40Wh do laptopa.</t>
  </si>
  <si>
    <t>Bateria:Dell Typ: m5Y1K 14.8v  40Wh
Specyfikacja:
Rodzaj:	Bateria do notebooka 
Rodzaj baterii:	Li-Ion 
Pojemność [mAh]:	Minimum 3000 
Napięcie [V]:	14.8 
Zabezpieczenia:	Zabezpieczenie przed głębokim rozładowaniem, Zabezpieczenie przed przeładowaniem 
Dominujący kolor:	Czarny 
Może być zamiennik.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</si>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</sst>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1111284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3626426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3626427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1972832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2026-03-07T17:49:53+01:00</dcterms:created>
  <dcterms:modified xsi:type="dcterms:W3CDTF">2026-03-07T17:49:53+01:00</dcterms:modified>
  <dc:title>Untitled Spreadsheet</dc:title>
  <dc:description/>
  <dc:subject/>
  <cp:keywords/>
  <cp:category/>
</cp:coreProperties>
</file>