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<sst xmlns="http://schemas.openxmlformats.org/spreadsheetml/2006/main" uniqueCount="39">
  <si>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</si>
  <si>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</si>
  <si>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</si>
  <si>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kompleksowej realizacji 4 filmów/reportaży filmowych z głównych wydarzeń, organizowanych przez Dolnośląski Ośrodek Doradztwa Rolniczego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</si>
  <si>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</si>
  <si>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</si>
  <si>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</si>
  <si>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</si>
  <si>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</si>
  <si>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</si>
  <si>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</si>
  <si>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</si>
  <si>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</si>
  <si>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</si>
  <si>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•	Przekazanie gotowego reportażu – najpóźniej 10 dni po zakończeniu post produkcji, przy czym z ostatniego wydarzenia najpóźniej do 23 grudnia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</si>
  <si>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</si>
  <si>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</si>
  <si>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</si>
  <si>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</si>
  <si>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</si>
  <si>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</si>
  <si>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</si>
  <si>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</si>
  <si>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</si>
  <si>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Kompleksowa realizacja 4 filmów/reportaży filmowych z głównych wydarzeń, organizowanych przez Dolnośląski Ośrodek Doradztwa Rolniczego</t>
  </si>
  <si>
    <t>Szczegółowy opis przedmiotu zamówienia znajduje się w "Zaproszeniu do złożenia oferty cenowej."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</si>
  <si>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</si>
  <si>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</si>
  <si>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</si>
  <si>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</si>
  <si>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</si>
  <si>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</si>
  <si>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</si>
  <si>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</si>
  <si>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Kaluzula informacyjna RODO.pdf</t>
  </si>
  <si>
    <t>Zaproszenie do złożenia oferty cenowej.pdf</t>
  </si>
  <si>
    <t>załącznik nr 2 do zaproszenie do złożenia oferty cenowej na.pdf</t>
  </si>
  <si>
    <t>załącznik nr 1 do zaproszenie do złożenia oferty cenowej na realizację 4 filmów reportaży filmowych z głównych wydarzeń.docx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</si>
  <si>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style="margin-bottom:0cm;text-align:justify;line-height:
normal"&gt;&lt;span style="font-family:&amp;quot;Times New Roman&amp;quot;,serif;mso-fareast-font-family:
&amp;quot;Times New Roman&amp;quot;;mso-font-kerning:0pt;mso-ligatures:none;mso-fareast-language:
PL"&gt;&lt;br&gt;&lt;/span&gt;&lt;/p&gt;&lt;p class="MsoNormal" style="margin-bottom:0cm;text-align:justify;line-height:
normal"&gt;&lt;strong&gt;&lt;span style="font-family:&amp;quot;Times New Roman&amp;quot;,serif;mso-fareast-font-family:
&amp;quot;Times New Roman&amp;quot;;mso-font-kerning:0pt;mso-ligatures:none;mso-fareast-language:
PL"&gt;Dolnośląski Ośrodek Doradztwa Rolniczego we Wrocławiu przy ul. Zwycięskiej
8 we Wrocławiu zaprasza do złożenia oferty cenowej na zakup usługi kompleksowej
realizacji 4 filmów/reportaży filmowych &lt;/span&gt;&lt;span style="font-family:&amp;quot;Times New Roman&amp;quot;,serif"&gt;z
głównych wydarzeń, organizowanych przez Dolnośląski Ośrodek Doradztwa
Rolniczego. Pod pojęciem filmu/reportażu rozumie się, opracowanie, montaż i
post produkcję.&lt;/span&gt;&lt;span style="font-family:&amp;quot;Times New Roman&amp;quot;,serif;
mso-fareast-font-family:&amp;quot;Times New Roman&amp;quot;;mso-font-kerning:0pt;mso-ligatures:
none;mso-fareast-language:PL"&gt;&lt;o:p&gt;&lt;/o:p&gt;&lt;/span&gt;&lt;/strong&gt;&lt;/p&gt;&lt;p class="MsoHeader" style="text-align:justify;tab-stops:7.85pt center 8.0cm right 16.0cm"&gt;&lt;span style="font-size:11.0pt"&gt;&lt;strong&gt;&lt;br&gt;&lt;/strong&gt;&lt;/span&gt;&lt;/p&gt;&lt;p class="MsoHeader" style="text-align:justify;tab-stops:7.85pt center 8.0cm right 16.0cm"&gt;&lt;span style="font-size:11.0pt"&gt;Filmy/reportaże realizowane w ramach operacji pn.
Działania informacyjno-promocyjne w ramach Planu Strategicznego dla Wspólnej
Polityki Rolnej na lata 2023-2027.&lt;/span&gt;&lt;/p&gt;&lt;p&gt;
&lt;/p&gt;&lt;p class="MsoHeader" style="text-align:justify;tab-stops:7.85pt center 8.0cm right 16.0cm"&gt;&lt;span style="font-size:11.0pt"&gt;Źródło finansowania:&amp;nbsp;
Operacja współfinansowana ze środków Unii Europejskiej w ramach Schematu
II Pomocy Technicznej „Krajowa Sieć Obszarów Wiejskich+” Planu Strategicznego
dla Wspólnej Polityki Rolnej na lata 2023-2027. Operacja opracowana przez
Dolnośląski Ośrodek Doradztwa Rolniczego z siedzibą we Wrocławiu w ramach
operacji wpisanej do Planu operacyjnego KSOW+ na 2025 r. Instytucja
Zarządzająca Planem Strategicznym dla Wspólnej Polityki Rolnej na lata
2023-2027 – Minister Rolnictwa i Rozwoju Wsi.&lt;o:p&gt;&lt;/o:p&gt;&lt;/span&gt;&lt;/p&gt;&lt;p class="MsoNormal" style="text-align:justify;line-height:normal"&gt;&lt;strong&gt;&lt;span style="font-family:&amp;quot;Times New Roman&amp;quot;,serif;mso-fareast-font-family:Calibri;
color:black"&gt;Ofertę należy złożyć uzupełniając załączniki tj. kalkulację
kosztów (załącznik nr 1) oraz podpis oświadczenia (załącznik nr 2)
oraz Klauzula informacyjna – przetwarzanie danych osobowych w zapytaniach ofertowych z zakresu zamówień publicznych (załącznik nr 3)
będącego składową treści załączonego zaproszenia do złożenia oferty cenowej.
Cała oferta musi być zeskanowana i podpisana (załącznik nr 1 i nr 2). &lt;/span&gt;&lt;span style="font-family:&amp;quot;Times New Roman&amp;quot;,serif;
mso-fareast-font-family:Calibri;mso-fareast-language:PL"&gt;Oferty mogą być
składane tylko w wyżej wymieniony sposób za pośrednictwem Platformy Zakupowej
Open Nexus.&lt;o:p&gt;&lt;/o:p&gt;&lt;/span&gt;&lt;/strong&gt;&lt;/p&gt;&lt;p class="MsoHeader" style="text-align:justify;tab-stops:7.85pt center 8.0cm right 16.0cm"&gt;
&lt;span style="font-size:11.0pt;line-height:107%;font-family:&amp;quot;Times New Roman&amp;quot;,serif;
mso-fareast-font-family:Calibri;color:black;mso-ansi-language:PL;mso-fareast-language:
EN-US;mso-bidi-language:AR-SA"&gt;&lt;strong&gt;Ofertę cenową należy złożyć w nieprzekraczalnym
terminie do dnia &amp;nbsp;26.05.2025 r. do godziny 10.00&amp;nbsp;&lt;/strong&gt;&lt;/span&gt;&lt;/p&gt;&lt;p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jest prowadzone w trybie zgodnym z regulaminem wewnętrznym organizacji.&lt;/span&gt;&lt;/p&gt;&lt;p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do: &lt;/span&gt;&lt;strong&gt;&lt;span style="font-family: &amp;quot;Times New Roman&amp;quot;, serif;"&gt;Karoliny Gabryś,&amp;nbsp;&lt;/span&gt;&lt;span style="font-family: &amp;quot;Times New Roman&amp;quot;, serif;"&gt;tel. 71 339
80 21/22 w. 194&lt;/span&gt;&lt;/strong&gt;&lt;/p&gt;
&lt;p class="MsoNormal" style="margin-bottom:0cm;line-height:normal"&gt;&lt;span style="font-family:&amp;quot;Times New Roman&amp;quot;,serif"&gt;&lt;strong&gt;e-mail: karolina.gabrys@dodr.pl&lt;/strong&gt;&lt;o:p&gt;&lt;/o:p&gt;&lt;/span&gt;&lt;/p&gt;&lt;p class="MsoNormal" style="margin-bottom:0cm;line-height:normal"&gt;&lt;span style="font-family:&amp;quot;Times New Roman&amp;quot;,serif;mso-fareast-language:PL"&gt;&lt;o:p&gt;&lt;/o:p&gt;&lt;/span&gt;&lt;/p&gt;&lt;p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pre-wrap;"&gt;17:00, &lt;/span&gt;&lt;span style="background-color: transparent; font-size: 11pt; white-space-collapse: preserve; color: rgb(0, 0, 0); font-family: &amp;quot;Helvetica Neue&amp;quot;, sans-serif;"&gt;tel. 22 101 02 02, &lt;/span&gt;&lt;span style="background-color: transparent; font-size: 11pt; white-space-collapse: preserve; color: rgb(0, 0, 0); font-family: &amp;quot;Helvetica Neue&amp;quot;, sans-serif;"&gt;e-mail: cwk@platformazakupowa.pl&lt;/span&gt;&lt;/p&gt;&lt;br&gt;&lt;p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</si>
</sst>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ea12eccedb2fc09103ef28b57e1757.pdf" TargetMode="External"/><Relationship Id="rId_hyperlink_2" Type="http://schemas.openxmlformats.org/officeDocument/2006/relationships/hyperlink" Target="https://platformazakupowa.pl/file/get_new/02dbaf991f96bfea5b65518e1ab5d08b.pdf" TargetMode="External"/><Relationship Id="rId_hyperlink_3" Type="http://schemas.openxmlformats.org/officeDocument/2006/relationships/hyperlink" Target="https://platformazakupowa.pl/file/get_new/838a2fc39881403eb9693b677736fc9e.pdf" TargetMode="External"/><Relationship Id="rId_hyperlink_4" Type="http://schemas.openxmlformats.org/officeDocument/2006/relationships/hyperlink" Target="https://platformazakupowa.pl/file/get_new/fe2f3ac4df19f0a6fbabdbd10d9667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3625793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3625795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3625796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3625797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1972655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1111105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1111105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1972655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1972655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2026-04-04T23:52:49+02:00</dcterms:created>
  <dcterms:modified xsi:type="dcterms:W3CDTF">2026-04-04T23:52:49+02:00</dcterms:modified>
  <dc:title>Untitled Spreadsheet</dc:title>
  <dc:description/>
  <dc:subject/>
  <cp:keywords/>
  <cp:category/>
</cp:coreProperties>
</file>