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<sst xmlns="http://schemas.openxmlformats.org/spreadsheetml/2006/main" uniqueCount="28">
  <si>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</si>
  <si>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</si>
  <si>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</si>
  <si>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OBSŁUGA TECHNICZNA SŁUPÓW REKLAMOWYCH W KOŁOBRZEGU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</si>
  <si>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</si>
  <si>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</si>
  <si>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</si>
  <si>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</si>
  <si>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</si>
  <si>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</si>
  <si>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</si>
  <si>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</si>
  <si>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</si>
  <si>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</si>
  <si>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</si>
  <si>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</si>
  <si>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</si>
  <si>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</si>
  <si>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</si>
  <si>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</si>
  <si>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</si>
  <si>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</si>
  <si>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</si>
  <si>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</si>
  <si>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</si>
  <si>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ofertowe_Obsługa techniczna słupów Kołobrzeg.pdf</t>
  </si>
  <si>
    <t>2. Formularz ofertowy_Obsługa techniczna słupów KołobrzegV1.doc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</si>
  <si>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sans-serif;"&gt;W imieniu spółki Międzynarodowe Targi Poznańskie sp. z o.o. informujemy o postępowaniu MTP/2025/DNS/25 wszystkich Wykonawców. Postępowanie to prowadzone celem uzyskania ofert na&amp;nbsp;&lt;/span&gt;&lt;font face="Arial, sans-serif" style="scrollbar-color: rgb(197, 208, 222) rgb(231, 236, 240);"&gt;OBSŁUGĘ TECHNICZNĄ SŁUPÓW REKLAMOWYCH W KOŁOBRZEGU.&lt;/font&gt;&lt;/p&gt;&lt;p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12pt; font-family: &amp;quot;Times New Roman&amp;quot;, serif;"&gt;&amp;nbsp;&lt;/span&gt;&lt;span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font-size: 10.5pt;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</si>
</sst>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73a49a95a9471562e69103cb61ed9.pdf" TargetMode="External"/><Relationship Id="rId_hyperlink_2" Type="http://schemas.openxmlformats.org/officeDocument/2006/relationships/hyperlink" Target="https://platformazakupowa.pl/file/get_new/82ba2fc1261751a6f07a612dc635ff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1972600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1111058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1111058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2025-12-15T01:03:16+01:00</dcterms:created>
  <dcterms:modified xsi:type="dcterms:W3CDTF">2025-12-15T01:03:16+01:00</dcterms:modified>
  <dc:title>Untitled Spreadsheet</dc:title>
  <dc:description/>
  <dc:subject/>
  <cp:keywords/>
  <cp:category/>
</cp:coreProperties>
</file>