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<sst xmlns="http://schemas.openxmlformats.org/spreadsheetml/2006/main" uniqueCount="34">
  <si>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</si>
  <si>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</si>
  <si>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</si>
  <si>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optyczny trackball Kensington SlimBlade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</si>
  <si>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</si>
  <si>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</si>
  <si>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</si>
  <si>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</si>
  <si>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</si>
  <si>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</si>
  <si>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</si>
  <si>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</si>
  <si>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</si>
  <si>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 xml:space="preserve">Czas realizacji </t>
  </si>
  <si>
    <t>14 dni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</si>
  <si>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</si>
  <si>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</si>
  <si>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</si>
  <si>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</si>
  <si>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</si>
  <si>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</si>
  <si>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</si>
  <si>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Optyczny trackball Kensington SlimBlade™ Pro </t>
  </si>
  <si>
    <t>Parametry:
- zapewnia maksymalną elastyczność połączeń, oferując opcję łączności bezprzewodowej (Bluetooth i 2,4 GHz) oraz łączność przewodową. Kompatybilny z Bluetooth BT3.0/BT5.0
- zawiera bezprzewodowy klucz sprzętowy 2,4 GHz (USB-A z adapterem USB-C na USB-A) i 1,5-metrowy kabel ładujący USB-C na USB-A (port USB-C na trackballu)
- akumulator zapewnia 4-miesięczną żywotność baterii po jednym ładowaniu przez port USB-C
- prosty obrót dużej kulki o średnicy 55 mm umożliwia szybkie i precyzyjne przewijanie stron internetowych i dokumentów w górę i w dół
- niskoprofilowy trackball zapewnia komfort użytkowania osobom prawo- i leworęcznym
- jest wygodniejszy podczas długotrwałego użytkowania, ponieważ wymaga mniejszego ruchu przedramion i nadgarstka, a powierzchnia biurka niezbędna do obsługi trackballa może być mniejsza niż w przypadku myszy
- dwa czujniki dokładnie śledzą obroty dużej kulki o średnicy 55 mm, zapewniając użytkownikom wysoką precyzję sterowania kursorem przy mniejszym ruchu przedramienia i nadgarstka
- zapewnia bardzo dokładne i responsywne śledzenie kursorem oraz przewijanie.
- prosta instalacja typu Plug &amp; Play za pomocą kabla USB pozwala na błyskawiczne rozpoczęcie pracy
- bezpłatne oprogramowanie KensingtonWorks™ pozwala na łatwe zaprogramowanie przycisków, umożliwiając przypisanie szerokiej gamy funkcji do 8 zestawów programowalnych przycisków po pobraniu oprogramowania
- zawiera 4 pojedyncze przyciski + 4 zestawy przycisków combo)
- wykorzystuje 128-bitowe szyfrowanie AES (poziom zabezpieczeń rządowych), które zapewnia większe bezpieczeństwo i zniechęca hakerów do monitorowania połączenia bezprzewodowego i przechwytywania poufnych informacji
- kompatybilny z systemami Windows 7 lub nowszymi (32-bitowy/64-bitowy*), macOS® 10.3 oraz nowszymi (Windows 11, tylko 64-bitowy)
 - Gwarancja min 24 miesięcy (gwarancja producenta).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</si>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</sst>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1110738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3624532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3624533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3624535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1972064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2026-01-11T11:59:57+01:00</dcterms:created>
  <dcterms:modified xsi:type="dcterms:W3CDTF">2026-01-11T11:59:57+01:00</dcterms:modified>
  <dc:title>Untitled Spreadsheet</dc:title>
  <dc:description/>
  <dc:subject/>
  <cp:keywords/>
  <cp:category/>
</cp:coreProperties>
</file>