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<sst xmlns="http://schemas.openxmlformats.org/spreadsheetml/2006/main" uniqueCount="33">
  <si>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</si>
  <si>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</si>
  <si>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</si>
  <si>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Montaż klimatyzatora (podsufitowego)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</si>
  <si>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</si>
  <si>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</si>
  <si>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</si>
  <si>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</si>
  <si>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</si>
  <si>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</si>
  <si>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 do 30 dni od dostarczenia prawidłowo wystawionej faktury. Proszę potwierdzić wpisując "Akceptuję"</t>
  </si>
  <si>
    <t>Termin realizacji</t>
  </si>
  <si>
    <t>Termin realizacji do 16 czerwca 2025r.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</si>
  <si>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</si>
  <si>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</si>
  <si>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</si>
  <si>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</si>
  <si>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</si>
  <si>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</si>
  <si>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</si>
  <si>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</si>
  <si>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</si>
  <si>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Montaż klimatyzatora (podsufitowego) w budynku w Szkole Policji w Słupsku. 
Demontaż, zakup, dostawa, montaż nowego klimatyzatora o mocy chłodzenia 7,0 kW – 1 szt. i uruchomienie jednostki (podsufitowej).  Montaż nowego klimatyzatora w miejscu istniejącego. 
Prace powinny być realizowane przez specjalistyczną firmę posiadającą uprawnienia 
( certyfikat ) do  obsługi urządzeń chłodniczych, klimatyzacyjnych i pomp ciepła  zawierających fluorowane gazy cieplarniane. Montaż należy  przeprowadzony przy ścisłym zachowaniu wytycznych producenta urządzeń klimatyzacyjnych. Wykonawca udzieli gwarancji na wykonane prace na okres 24 m-c licząc od daty uruchomienia.
Osoba do kontaktu p. Waldemar Zacharzewski tel. 662 - 403 -578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</si>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</sst>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1110706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3624416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3624417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3624418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1972039</v>
      </c>
      <c r="C12" s="5" t="s">
        <v>3</v>
      </c>
      <c r="D12" s="5" t="s">
        <v>22</v>
      </c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2026-03-06T17:34:31+01:00</dcterms:created>
  <dcterms:modified xsi:type="dcterms:W3CDTF">2026-03-06T17:34:31+01:00</dcterms:modified>
  <dc:title>Untitled Spreadsheet</dc:title>
  <dc:description/>
  <dc:subject/>
  <cp:keywords/>
  <cp:category/>
</cp:coreProperties>
</file>