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<sst xmlns="http://schemas.openxmlformats.org/spreadsheetml/2006/main" uniqueCount="38">
  <si>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</si>
  <si>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</si>
  <si>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</si>
  <si>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Remont węzła WII w bud nr 36 na terenie 4 Wojskowego Szpitala Klinicznego  z Polikliniką wraz ze serwisem gwarancyjnym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</si>
  <si>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</si>
  <si>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</si>
  <si>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</si>
  <si>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</si>
  <si>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</si>
  <si>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</si>
  <si>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</si>
  <si>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</si>
  <si>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</si>
  <si>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</si>
  <si>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15 września 2025 r. Proszę potwierdzić wpisując "Akceptuję"</t>
  </si>
  <si>
    <t>Dodatkowe koszty</t>
  </si>
  <si>
    <t>Wszelkie dodatkowe koszty, w tym koszty transportu, po stronie wykonawcy. Proszę potwierdzić wpisując "Akceptuję"</t>
  </si>
  <si>
    <t>Akceptacja wyceny i gwarncji</t>
  </si>
  <si>
    <t>Należy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</si>
  <si>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</si>
  <si>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</si>
  <si>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</si>
  <si>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</si>
  <si>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</si>
  <si>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</si>
  <si>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</si>
  <si>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węzła WII w bud nr 36 na terenie 4 Wojskowego Szpitala Klinicznego  z Polikliniką wraz ze serwisem gwarancyjnym</t>
  </si>
  <si>
    <t>Szczegółowy opis zadania znajduje si w Opisie Przedmiotu Zamówienia. Do pozycji określającej cenę należy wpisać całkowitą kwotę zadania.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</si>
  <si>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</si>
  <si>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</si>
  <si>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</si>
  <si>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</si>
  <si>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</si>
  <si>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</si>
  <si>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</si>
  <si>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</si>
  <si>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 remont węzła WII.pdf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</si>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</sst>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b079ed1cb4cdb4d121c102422b7d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1110666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3624257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3624259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3624260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3624261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3624288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1972000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1110666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2026-01-19T13:23:12+01:00</dcterms:created>
  <dcterms:modified xsi:type="dcterms:W3CDTF">2026-01-19T13:23:12+01:00</dcterms:modified>
  <dc:title>Untitled Spreadsheet</dc:title>
  <dc:description/>
  <dc:subject/>
  <cp:keywords/>
  <cp:category/>
</cp:coreProperties>
</file>