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<sst xmlns="http://schemas.openxmlformats.org/spreadsheetml/2006/main" uniqueCount="41">
  <si>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</si>
  <si>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</si>
  <si>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</si>
  <si>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szaf stalowych jednodrzwiowych do przechowywania broni krótkiej, klasy S1 spełniających wymagania norm PN-EN 1445dla 32 Wojskowego Oddziału Gospodarczego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</si>
  <si>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</si>
  <si>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</si>
  <si>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</si>
  <si>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</si>
  <si>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</si>
  <si>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</si>
  <si>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</si>
  <si>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</si>
  <si>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</si>
  <si>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</si>
  <si>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</si>
  <si>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</si>
  <si>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</si>
  <si>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</si>
  <si>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</si>
  <si>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</si>
  <si>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</si>
  <si>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</si>
  <si>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</si>
  <si>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</si>
  <si>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szaf stalowych jednodrzwiowych do przechowywania broni krótkiej, klasy S1 spełniających wymagania norm PN-EN 1445dla 32 Wojskowego Oddziału Gospodarczego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</si>
  <si>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</si>
  <si>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</si>
  <si>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</si>
  <si>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</si>
  <si>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</si>
  <si>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</si>
  <si>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</si>
  <si>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</si>
  <si>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Dostawy - załącznik_Zasady wejścia i wjazdu.docx</t>
  </si>
  <si>
    <t>Formularz cenowy -szafy na broń.docx</t>
  </si>
  <si>
    <t>klauzula informacyjna RODO - zamówienia publiczne.docm</t>
  </si>
  <si>
    <t>Oferta cenowa (002).doc</t>
  </si>
  <si>
    <t>OPZ szafy na broń.docx</t>
  </si>
  <si>
    <t>oświadczenie art 7 (002).docx</t>
  </si>
  <si>
    <t>Wzór  umowy  na dostawy.szafy na bron.p.Dziura (002).docx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</si>
  <si>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262181361&amp;nbsp;&lt;/span&gt;&lt;/p&gt;&lt;p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</si>
</sst>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24432371697c82a2908a011795628c.docx" TargetMode="External"/><Relationship Id="rId_hyperlink_2" Type="http://schemas.openxmlformats.org/officeDocument/2006/relationships/hyperlink" Target="https://platformazakupowa.pl/file/get_new/28202d1b1b5c89948f479a7923f07566.docx" TargetMode="External"/><Relationship Id="rId_hyperlink_3" Type="http://schemas.openxmlformats.org/officeDocument/2006/relationships/hyperlink" Target="https://platformazakupowa.pl/file/get_new/d4dd79a16c6ac19a0f7960fb8d3843af.docm" TargetMode="External"/><Relationship Id="rId_hyperlink_4" Type="http://schemas.openxmlformats.org/officeDocument/2006/relationships/hyperlink" Target="https://platformazakupowa.pl/file/get_new/ce5c4b797d2e680aaa26b74046a72479.doc" TargetMode="External"/><Relationship Id="rId_hyperlink_5" Type="http://schemas.openxmlformats.org/officeDocument/2006/relationships/hyperlink" Target="https://platformazakupowa.pl/file/get_new/9cef7986f310fdbff5e3a25ae1bb6ace.docx" TargetMode="External"/><Relationship Id="rId_hyperlink_6" Type="http://schemas.openxmlformats.org/officeDocument/2006/relationships/hyperlink" Target="https://platformazakupowa.pl/file/get_new/c2e69ace127cf6e4a8a22825e81c7c20.docx" TargetMode="External"/><Relationship Id="rId_hyperlink_7" Type="http://schemas.openxmlformats.org/officeDocument/2006/relationships/hyperlink" Target="https://platformazakupowa.pl/file/get_new/03c328d4231eeb2f89a61d04862a5c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3624093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3624095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3624096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3624097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1971918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1110619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1110619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1110619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1110619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1110619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1110619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1110619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2026-03-19T14:09:53+01:00</dcterms:created>
  <dcterms:modified xsi:type="dcterms:W3CDTF">2026-03-19T14:09:53+01:00</dcterms:modified>
  <dc:title>Untitled Spreadsheet</dc:title>
  <dc:description/>
  <dc:subject/>
  <cp:keywords/>
  <cp:category/>
</cp:coreProperties>
</file>