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<sst xmlns="http://schemas.openxmlformats.org/spreadsheetml/2006/main" uniqueCount="44">
  <si>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</si>
  <si>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</si>
  <si>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</si>
  <si>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projektu dokumentacji projektowej i świadczenie usług nadzoru autorskiego dla zadania pn.: „Przebudowa odcinka drogi w rejonie Pawilonu 1A w Dolnośląskim Centrum Rehabilitacji i Ortopedii Sp. z o.o. w Kamiennej Górze”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</si>
  <si>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</si>
  <si>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</si>
  <si>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</si>
  <si>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</si>
  <si>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</si>
  <si>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</si>
  <si>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</si>
  <si>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</si>
  <si>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załącznikiem nr 2 do postępowania. Proszę potwierdzić wpisując "Akceptuję"</t>
  </si>
  <si>
    <t>Dodatkowe koszty</t>
  </si>
  <si>
    <t>Ponoszenie wszelkich kosztów związanych z opracowaniem dokumentacji i innych niezbędnych opracowań, w tym kosztów uzyskania uzgodnień, opinii, decyzji . Proszę potwierdzić wpisując "Akceptuję"</t>
  </si>
  <si>
    <t>Warunki Umowy</t>
  </si>
  <si>
    <t>Zawarcie umowy zgodnie ze wzorem stanowiącym załącznik nr 2. Proszę potwierdzić wpisując "akceptuję"</t>
  </si>
  <si>
    <t>Formularz oferty</t>
  </si>
  <si>
    <t>Proszę o załączenie podpisanego załącznika nr 3 do niniejszego postępowania (formularza oferty).</t>
  </si>
  <si>
    <t>Stosowanie instrukcji BHP</t>
  </si>
  <si>
    <t>Zobowiązanie do odbycia wewnętrznego szkolenia oraz stosowania się do instrukcji BHP stanowiącej załącznik nr 4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</si>
  <si>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</si>
  <si>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</si>
  <si>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</si>
  <si>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</si>
  <si>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</si>
  <si>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</si>
  <si>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</si>
  <si>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i świadczenie usług nadzoru autorskiego dla zadania pn.: „Przebudowa odcinka drogi w rejonie Pawilonu 1A w Dolnośląskim Centrum Rehabilitacji i Ortopedii Sp. z o.o. w Kamiennej Górze”</t>
  </si>
  <si>
    <t>Zgodnie z załącznikiem nr 1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</si>
  <si>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</si>
  <si>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</si>
  <si>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</si>
  <si>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</si>
  <si>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</si>
  <si>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</si>
  <si>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</si>
  <si>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</si>
  <si>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4 - Standard dopuszczenia do pracy firm zewnętrznych.pdf</t>
  </si>
  <si>
    <t>Załącznik nr 1_Opis przedmiotu zamówienia.zip</t>
  </si>
  <si>
    <t>Załącznik nr 2_Wzór umowy.zip</t>
  </si>
  <si>
    <t>Załącznik nr 3 - Formularz oferty.doc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</si>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</sst>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67cbd86d4f1529fd650be7238c4c5.pdf" TargetMode="External"/><Relationship Id="rId_hyperlink_2" Type="http://schemas.openxmlformats.org/officeDocument/2006/relationships/hyperlink" Target="https://platformazakupowa.pl/file/get_new/e7748dc260ba8985532e84b5f322ca18.zip" TargetMode="External"/><Relationship Id="rId_hyperlink_3" Type="http://schemas.openxmlformats.org/officeDocument/2006/relationships/hyperlink" Target="https://platformazakupowa.pl/file/get_new/3f0ff07b2d1062415aefcdacc8f70689.zip" TargetMode="External"/><Relationship Id="rId_hyperlink_4" Type="http://schemas.openxmlformats.org/officeDocument/2006/relationships/hyperlink" Target="https://platformazakupowa.pl/file/get_new/f61e981cc43be46866d95c58320e3012.doc" TargetMode="External"/><Relationship Id="rId_hyperlink_5" Type="http://schemas.openxmlformats.org/officeDocument/2006/relationships/hyperlink" Target="https://platformazakupowa.pl/file/get_new/dc9aa5f21bccf5a58dc8f94ac30405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3623987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3623988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3623989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1971895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1110589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1110589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1110589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1110589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1110589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2026-04-12T05:11:49+02:00</dcterms:created>
  <dcterms:modified xsi:type="dcterms:W3CDTF">2026-04-12T05:11:49+02:00</dcterms:modified>
  <dc:title>Untitled Spreadsheet</dc:title>
  <dc:description/>
  <dc:subject/>
  <cp:keywords/>
  <cp:category/>
</cp:coreProperties>
</file>