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<sst xmlns="http://schemas.openxmlformats.org/spreadsheetml/2006/main" uniqueCount="32">
  <si>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</si>
  <si>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</si>
  <si>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</si>
  <si>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Pełnienie funkcji inspektora nadzoru archeologicznego na Ruianch zamku w Szubinie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</si>
  <si>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</si>
  <si>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</si>
  <si>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</si>
  <si>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</si>
  <si>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</si>
  <si>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</si>
  <si>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</si>
  <si>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</si>
  <si>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</si>
  <si>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</si>
  <si>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</si>
  <si>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</si>
  <si>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inspektora nadzoru archeologicznego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</si>
  <si>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</si>
  <si>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</si>
  <si>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</si>
  <si>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</si>
  <si>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</si>
  <si>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</si>
  <si>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</si>
  <si>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</si>
  <si>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zagospodarowania.pdf</t>
  </si>
  <si>
    <t>Szubin.wspoł..pdf</t>
  </si>
  <si>
    <t>SZUBINZamek.pdf</t>
  </si>
  <si>
    <t>WKZ uzgodnienie.pdf</t>
  </si>
  <si>
    <t>OPZ.doc</t>
  </si>
  <si>
    <t>Projekt zagospodarowania - opis.pdf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</si>
  <si>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52 391 07 41&amp;nbsp;&lt;/span&gt;&lt;/p&gt;&lt;p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</si>
</sst>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83be9f79c18b15a33995b090a57c3e.pdf" TargetMode="External"/><Relationship Id="rId_hyperlink_2" Type="http://schemas.openxmlformats.org/officeDocument/2006/relationships/hyperlink" Target="https://platformazakupowa.pl/file/get_new/a97bfd624e0f5de52ff20a994280d664.pdf" TargetMode="External"/><Relationship Id="rId_hyperlink_3" Type="http://schemas.openxmlformats.org/officeDocument/2006/relationships/hyperlink" Target="https://platformazakupowa.pl/file/get_new/bd4c85f3e02e76572b66e9efb2d825b7.pdf" TargetMode="External"/><Relationship Id="rId_hyperlink_4" Type="http://schemas.openxmlformats.org/officeDocument/2006/relationships/hyperlink" Target="https://platformazakupowa.pl/file/get_new/87fa0eedde3d84a5c81110f4532d35fc.pdf" TargetMode="External"/><Relationship Id="rId_hyperlink_5" Type="http://schemas.openxmlformats.org/officeDocument/2006/relationships/hyperlink" Target="https://platformazakupowa.pl/file/get_new/df837169fbfac924ef6b1aa5f47d9350.doc" TargetMode="External"/><Relationship Id="rId_hyperlink_6" Type="http://schemas.openxmlformats.org/officeDocument/2006/relationships/hyperlink" Target="https://platformazakupowa.pl/file/get_new/8464bf2fac34ba0e0035d499603ae7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1110534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1971830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1110534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1110534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1110534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1110534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1110534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1110534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2026-03-25T22:35:14+01:00</dcterms:created>
  <dcterms:modified xsi:type="dcterms:W3CDTF">2026-03-25T22:35:14+01:00</dcterms:modified>
  <dc:title>Untitled Spreadsheet</dc:title>
  <dc:description/>
  <dc:subject/>
  <cp:keywords/>
  <cp:category/>
</cp:coreProperties>
</file>