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<sst xmlns="http://schemas.openxmlformats.org/spreadsheetml/2006/main" uniqueCount="32">
  <si>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</si>
  <si>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</si>
  <si>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</si>
  <si>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Wywóz i utylizacja odpadów zielonych 8 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</si>
  <si>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</si>
  <si>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</si>
  <si>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</si>
  <si>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</si>
  <si>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</si>
  <si>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</si>
  <si>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</si>
  <si>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</si>
  <si>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</si>
  <si>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</si>
  <si>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</si>
  <si>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</si>
  <si>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</si>
  <si>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</si>
  <si>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</si>
  <si>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</si>
  <si>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</si>
  <si>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</si>
  <si>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</si>
  <si>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</si>
  <si>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</si>
  <si>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</si>
  <si>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</si>
  <si>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</si>
  <si>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</si>
  <si>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</si>
  <si>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Zlecenie wzór odpady.pdf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</si>
  <si>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pre-wrap;"&gt;&lt;br&gt;&lt;/span&gt;&lt;/p&gt;&lt;h3 dir="ltr" style="line-height:1.38;margin-top:0pt;margin-bottom:0pt;"&gt;Usługa podstawienia kontenera na odpady zielone o pojemności 8 m3 na teren parkingu ul. Wenecjańska 12 w Poznaniu w dniu 02.06.2025 r.&lt;/h3&gt;&lt;h4&gt;Odbiór kontenera i utylizacja odpadów zgodnie z przepisami do dnia 06.06.2025 r.&lt;/h4&gt;&lt;h4&gt;Wystawienie karty odpadu w systemie BDO.&lt;/h4&gt;&lt;p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</si>
</sst>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541ce4e77cde9baa90f850b59a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3623741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1971794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1110520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2026-01-20T18:59:27+01:00</dcterms:created>
  <dcterms:modified xsi:type="dcterms:W3CDTF">2026-01-20T18:59:27+01:00</dcterms:modified>
  <dc:title>Untitled Spreadsheet</dc:title>
  <dc:description/>
  <dc:subject/>
  <cp:keywords/>
  <cp:category/>
</cp:coreProperties>
</file>