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<sst xmlns="http://schemas.openxmlformats.org/spreadsheetml/2006/main" uniqueCount="32">
  <si>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</si>
  <si>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</si>
  <si>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</si>
  <si>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Zakrzewo - projekt przepustu drogowego w ciągu ul. Albina Mariana Czekalskiego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</si>
  <si>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</si>
  <si>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</si>
  <si>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</si>
  <si>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</si>
  <si>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</si>
  <si>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</si>
  <si>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</si>
  <si>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</si>
  <si>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</si>
  <si>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</si>
  <si>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</si>
  <si>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</si>
  <si>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Zakrzewo - projekt przepustu drogowego w ciągu ul. Albina Mariana Czekalskiego</t>
  </si>
  <si>
    <t xml:space="preserve">Proszę wskazać cenę za wykonanie dokumentacji zgodnie z formularzem ofertowym. Proszę dołączyć:
1) wypełniony formularz ofertowy stanowiący załącznik nr 1 do SWZ/OPZ,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</si>
  <si>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</si>
  <si>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</si>
  <si>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</si>
  <si>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</si>
  <si>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</si>
  <si>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</si>
  <si>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</si>
  <si>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</si>
  <si>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</si>
  <si>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Umowa przepust.doc</t>
  </si>
  <si>
    <t>Umowa przepust.pdf</t>
  </si>
  <si>
    <t>Załącznik nr 1 do OPZ - Formularz Ofertowy zaktualizowany (zam. do 100 tys. - platforma).docx</t>
  </si>
  <si>
    <t>Załącznik nr 1 do OPZ - Formularz Ofertowy.pdf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</si>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</sst>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f79c799119e1209554771b84bc1368.pdf" TargetMode="External"/><Relationship Id="rId_hyperlink_2" Type="http://schemas.openxmlformats.org/officeDocument/2006/relationships/hyperlink" Target="https://platformazakupowa.pl/file/get_new/bf52d2cba204edb87da977725ab8a449.doc" TargetMode="External"/><Relationship Id="rId_hyperlink_3" Type="http://schemas.openxmlformats.org/officeDocument/2006/relationships/hyperlink" Target="https://platformazakupowa.pl/file/get_new/d123f4850d653e6352068618e046d23b.pdf" TargetMode="External"/><Relationship Id="rId_hyperlink_4" Type="http://schemas.openxmlformats.org/officeDocument/2006/relationships/hyperlink" Target="https://platformazakupowa.pl/file/get_new/b222f42cdc1d1e807789869ae37b5c32.docx" TargetMode="External"/><Relationship Id="rId_hyperlink_5" Type="http://schemas.openxmlformats.org/officeDocument/2006/relationships/hyperlink" Target="https://platformazakupowa.pl/file/get_new/6a8b0a4b5f66530d252bf0fca0bcc9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1110378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1971531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1110378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1110378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1110378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1110378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1110378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2026-02-06T17:33:28+01:00</dcterms:created>
  <dcterms:modified xsi:type="dcterms:W3CDTF">2026-02-06T17:33:28+01:00</dcterms:modified>
  <dc:title>Untitled Spreadsheet</dc:title>
  <dc:description/>
  <dc:subject/>
  <cp:keywords/>
  <cp:category/>
</cp:coreProperties>
</file>