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<sst xmlns="http://schemas.openxmlformats.org/spreadsheetml/2006/main" uniqueCount="34">
  <si>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</si>
  <si>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</si>
  <si>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</si>
  <si>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Rozeznanie cenowe z możliwością złożenia zamówienia na dostawę testo 410-2 - anemometr wiatraczkowy 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</si>
  <si>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</si>
  <si>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</si>
  <si>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</si>
  <si>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</si>
  <si>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</si>
  <si>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</si>
  <si>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</si>
  <si>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</si>
  <si>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</si>
  <si>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</si>
  <si>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</si>
  <si>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</si>
  <si>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</si>
  <si>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</si>
  <si>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</si>
  <si>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</si>
  <si>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</si>
  <si>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</si>
  <si>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testo 410-2 - anemometr wiatraczkowy</t>
  </si>
  <si>
    <t>Nr produktu. 0560 4102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</si>
  <si>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</si>
  <si>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</si>
  <si>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</si>
  <si>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</si>
  <si>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</si>
  <si>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</si>
  <si>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</si>
  <si>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</si>
  <si>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</si>
  <si>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"&gt;&lt;em&gt;&lt;strong&gt;Przedmiotem rozeznania cenowego jest dostawa fabrycznie nowego anemometru wiatraczkowego testo 410-2&lt;/strong&gt;&lt;/em&gt;&lt;/p&gt;&lt;ol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14 dni od dnia złożenia zamówienia.&lt;/span&gt;&lt;/p&gt;&lt;p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class="MsoNormal" style="text-align: justify; "&gt;&lt;strong&gt;&lt;em&gt;&lt;br&gt;&lt;/em&gt;&lt;/strong&gt;&lt;/p&gt;&lt;p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</si>
</sst>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1110262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3622795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3622796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3622797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1971411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2026-02-19T14:29:11+01:00</dcterms:created>
  <dcterms:modified xsi:type="dcterms:W3CDTF">2026-02-19T14:29:11+01:00</dcterms:modified>
  <dc:title>Untitled Spreadsheet</dc:title>
  <dc:description/>
  <dc:subject/>
  <cp:keywords/>
  <cp:category/>
</cp:coreProperties>
</file>