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<sst xmlns="http://schemas.openxmlformats.org/spreadsheetml/2006/main" uniqueCount="42">
  <si>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</si>
  <si>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</si>
  <si>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</si>
  <si>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11 operatów szacunkowych dla oszacowania wartości części nieruchomości położonych w Glinnie, Paproci, Sękowie, Chrośnicy i Nowym Dworze na potrzeby ustalenia odszkodowania.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</si>
  <si>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</si>
  <si>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</si>
  <si>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</si>
  <si>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</si>
  <si>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</si>
  <si>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</si>
  <si>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</si>
  <si>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</si>
  <si>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</si>
  <si>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</si>
  <si>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</si>
  <si>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</si>
  <si>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</si>
  <si>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</si>
  <si>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</si>
  <si>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</si>
  <si>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</si>
  <si>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</si>
  <si>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</si>
  <si>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</si>
  <si>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11 operatów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</si>
  <si>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</si>
  <si>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</si>
  <si>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</si>
  <si>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</si>
  <si>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</si>
  <si>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</si>
  <si>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</si>
  <si>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</si>
  <si>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</si>
  <si>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Załącznik nr 2 - druk oferta.docx</t>
  </si>
  <si>
    <t>zał. nr 3 - oświadczenie o rachunku VAT.docx</t>
  </si>
  <si>
    <t>decyzja 2_2023 z dn.10.07.2023_dot.GN683.29-100 (2).pdf</t>
  </si>
  <si>
    <t>Decyzja z dn. 10.06.2024_dot. GN.683.73.2024.pdf</t>
  </si>
  <si>
    <t>Decyzja z dn. 03.11.2023 r..pdf</t>
  </si>
  <si>
    <t>decyzja 3_2024z dn. 29.11.2024.pdf</t>
  </si>
  <si>
    <t>decyzja 1_2025 z dn. 30.01.2025.pdf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</si>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</sst>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4b9139575f730ea4d730386e265236.pdf" TargetMode="External"/><Relationship Id="rId_hyperlink_2" Type="http://schemas.openxmlformats.org/officeDocument/2006/relationships/hyperlink" Target="https://platformazakupowa.pl/file/get_new/e1417d620e54fef39c7261189bbc9de8.docx" TargetMode="External"/><Relationship Id="rId_hyperlink_3" Type="http://schemas.openxmlformats.org/officeDocument/2006/relationships/hyperlink" Target="https://platformazakupowa.pl/file/get_new/22ea061a02e95f2a810c70e7cf79b898.docx" TargetMode="External"/><Relationship Id="rId_hyperlink_4" Type="http://schemas.openxmlformats.org/officeDocument/2006/relationships/hyperlink" Target="https://platformazakupowa.pl/file/get_new/93c63ebd91e862f73d55b7cf4e29d1ff.pdf" TargetMode="External"/><Relationship Id="rId_hyperlink_5" Type="http://schemas.openxmlformats.org/officeDocument/2006/relationships/hyperlink" Target="https://platformazakupowa.pl/file/get_new/c6f1b2786c81f0c51d7975b2d56a972b.pdf" TargetMode="External"/><Relationship Id="rId_hyperlink_6" Type="http://schemas.openxmlformats.org/officeDocument/2006/relationships/hyperlink" Target="https://platformazakupowa.pl/file/get_new/cc1f0b5dfef82ba7b73bbf6d8e93d5ba.pdf" TargetMode="External"/><Relationship Id="rId_hyperlink_7" Type="http://schemas.openxmlformats.org/officeDocument/2006/relationships/hyperlink" Target="https://platformazakupowa.pl/file/get_new/f8d69aee4da432a166280d6af4929d81.pdf" TargetMode="External"/><Relationship Id="rId_hyperlink_8" Type="http://schemas.openxmlformats.org/officeDocument/2006/relationships/hyperlink" Target="https://platformazakupowa.pl/file/get_new/72c36c7ff229c3799e85e752441f80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3622786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1971409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1110259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1110259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1110259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1110259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1110259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1110259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1110259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1110259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2026-03-21T00:54:36+01:00</dcterms:created>
  <dcterms:modified xsi:type="dcterms:W3CDTF">2026-03-21T00:54:36+01:00</dcterms:modified>
  <dc:title>Untitled Spreadsheet</dc:title>
  <dc:description/>
  <dc:subject/>
  <cp:keywords/>
  <cp:category/>
</cp:coreProperties>
</file>