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<sst xmlns="http://schemas.openxmlformats.org/spreadsheetml/2006/main" uniqueCount="35">
  <si>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</si>
  <si>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</si>
  <si>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</si>
  <si>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Szkolenia praktyczne z zakresu digitalizacji - poziom zaawansowany</t>
  </si>
  <si>
    <t>Komentarz do całej oferty:</t>
  </si>
  <si>
    <t>LP</t>
  </si>
  <si>
    <t>Kryterium</t>
  </si>
  <si>
    <t>Opis</t>
  </si>
  <si>
    <t>Twoja propozycja/komentarz</t>
  </si>
  <si>
    <t xml:space="preserve">Zgodność oferty z opisem przedmiotu zamówienia	</t>
  </si>
  <si>
    <t>Potwierdzenie specyfikacji. Proszę potwierdzić wpisując "Potwierdzam"</t>
  </si>
  <si>
    <t>Akceptacja zapisów umowy</t>
  </si>
  <si>
    <t>Akceptacja zapisów wzoru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</si>
  <si>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</si>
  <si>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</si>
  <si>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</si>
  <si>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</si>
  <si>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</si>
  <si>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</si>
  <si>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</si>
  <si>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1 - Szkolenia praktyczne z zakresu digitalizacji - poziom zaawansowany</t>
  </si>
  <si>
    <t>Świadczenie usługi zgodnie opisem w załączniku nr 1, część 1</t>
  </si>
  <si>
    <t>szt.</t>
  </si>
  <si>
    <t>23%</t>
  </si>
  <si>
    <t>PLN</t>
  </si>
  <si>
    <t>Część 2 - Szkolenia praktyczne z zakresu digitalizacji - poziom zaawansowany</t>
  </si>
  <si>
    <t>Świadczenie usługi zgodnie opisem w załączniku nr 1, część 2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</si>
  <si>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</si>
  <si>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</si>
  <si>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</si>
  <si>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</si>
  <si>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</si>
  <si>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</si>
  <si>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2_wzór umowy.docx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</si>
  <si>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preserve;"&gt;Szanowni Państwo,
W imieniu Wojewódzkiej Biblioteki Publicznej - Książnicy Kopernikańskiej informujemy o postępowaniu wszystkich solidnych Wykonawców.&lt;/span&gt;&lt;/font&gt;&lt;/p&gt;&lt;p dir="ltr" style="line-height:1.38;margin-top:0pt;margin-bottom:0pt;"&gt;&lt;font color="#000000" face="Helvetica Neue, sans-serif"&gt;&lt;span style="font-size: 14.6667px; white-space-collapse: preserve;"&gt;
Przedmiotem zamówienia jest organizacja szkoleń praktycznych  z zakresu digitalizacji - poziom zaawansowany dla 3 uczestników, &lt;/span&gt;&lt;/font&gt;&lt;/p&gt;&lt;p dir="ltr" style="line-height:1.38;margin-top:0pt;margin-bottom:0pt;"&gt;&lt;font color="#000000" face="Helvetica Neue, sans-serif"&gt;&lt;span style="font-size: 14.6667px; white-space-collapse: preserve;"&gt;osobno &lt;/span&gt;&lt;/font&gt;&lt;span style="font-size: 14.6667px; white-space-collapse: preserve; color: rgb(0, 0, 0); font-family: &amp;quot;Helvetica Neue&amp;quot;, sans-serif;"&gt;dla każdego zadania (2 części) zgodnie z opisem:&lt;/span&gt;&lt;/p&gt;&lt;p dir="ltr" style="line-height:1.38;margin-top:0pt;margin-bottom:0pt;"&gt;&lt;font color="#000000" face="Helvetica Neue, sans-serif"&gt;&lt;span style="font-size: 14.6667px; white-space-collapse: preserve;"&gt;
1. Liczba uczestników kursu w każdej części : 3 osoby.&lt;/span&gt;&lt;/font&gt;&lt;/p&gt;&lt;p dir="ltr" style="line-height:1.38;margin-top:0pt;margin-bottom:0pt;"&gt;&lt;font color="#000000" face="Helvetica Neue, sans-serif"&gt;&lt;span style="font-size: 14.6667px; white-space-collapse: preserve;"&gt;2. Termin realizacji:  do czerwca 2025 r.
3. Miejsce: szkolenie stacjonarne w Toruniu lub poza Toruniem, w ośrodku (bibliotece) z dużym doświadczeniem w zakresie digitalizacji, &lt;/span&gt;&lt;/font&gt;&lt;/p&gt;&lt;p dir="ltr" style="line-height:1.38;margin-top:0pt;margin-bottom:0pt;"&gt;&lt;font color="#000000" face="Helvetica Neue, sans-serif"&gt;&lt;span style="font-size: 14.6667px; white-space-collapse: preserve;"&gt;    stosującym standardy dobrej digitalizacji, z wykorzystaniem wysokiej jakości sprzętu, (współ)tworzącym Kujawsko-Pomorską Bibliotekę &lt;/span&gt;&lt;/font&gt;&lt;/p&gt;&lt;p dir="ltr" style="line-height:1.38;margin-top:0pt;margin-bottom:0pt;"&gt;&lt;font color="#000000" face="Helvetica Neue, sans-serif"&gt;&lt;span style="font-size: 14.6667px; white-space-collapse: preserve;"&gt;    Cyfrową i/lub Bibliotekę Cyfrową Polonę.
4. Imienne zaświadczenia o ukończeniu szkolenia.
5. Postępowanie podzielone na dwie części (zgodnie z opisem zamieszczonym w załączniku nr 1 do Zapytania o propozycję).
6. Zamawiający dopuszcza możliwość składania ofert częściowych. Każde część zamieszczona w opisie Załącznika nr 1 do &lt;/span&gt;&lt;/font&gt;&lt;/p&gt;&lt;p dir="ltr" style="line-height:1.38;margin-top:0pt;margin-bottom:0pt;"&gt;&lt;font color="#000000" face="Helvetica Neue, sans-serif"&gt;&lt;span style="font-size: 14.6667px; white-space-collapse: preserve;"&gt;    Zapytania o propozycję stanowi odrębną część zamówienia.
7. Zamawiający nie wprowadza ograniczeń, co do maksymalnej liczby części zamówienia, które mogą zostać udzielone jednemu Wykonawcy.
8. Do wyceny należy uwzględnić koszt szkoleniowca/trenera, koszt certyfikatu, materiały szkoleniowe- podręcznik, skrypty, etc. 
9. Umowa świadczenia usługi na wzorze umowy (załącznik nr 2 do Zapytania o propozycję).
&lt;/span&gt;&lt;/font&gt;&lt;/p&gt;&lt;p&gt;&lt;br&gt;&lt;/p&gt;&lt;p&gt;&lt;span style="color: rgb(0, 0, 0); font-family: Arial, &amp;quot;sans-serif&amp;quot;;"&gt;Zastrzegamy, że postępowanie może zakończyć się brakiem wyboru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</si>
</sst>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bc57d260b9280c73e2bf55ab23590.docx" TargetMode="External"/><Relationship Id="rId_hyperlink_2" Type="http://schemas.openxmlformats.org/officeDocument/2006/relationships/hyperlink" Target="https://platformazakupowa.pl/file/get_new/b9680f36d6fa069400da81ed0612fb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3622311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1970947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1970956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1110125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1110125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2026-02-12T05:49:45+01:00</dcterms:created>
  <dcterms:modified xsi:type="dcterms:W3CDTF">2026-02-12T05:49:45+01:00</dcterms:modified>
  <dc:title>Untitled Spreadsheet</dc:title>
  <dc:description/>
  <dc:subject/>
  <cp:keywords/>
  <cp:category/>
</cp:coreProperties>
</file>