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<sst xmlns="http://schemas.openxmlformats.org/spreadsheetml/2006/main" uniqueCount="37">
  <si>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</si>
  <si>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</si>
  <si>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</si>
  <si>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Wózek magazynowy schodowy transportowy trójkołowy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</si>
  <si>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</si>
  <si>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</si>
  <si>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</si>
  <si>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</si>
  <si>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</si>
  <si>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</si>
  <si>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</si>
  <si>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</si>
  <si>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</si>
  <si>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</si>
  <si>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</si>
  <si>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</si>
  <si>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</si>
  <si>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</si>
  <si>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</si>
  <si>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</si>
  <si>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</si>
  <si>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</si>
  <si>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</si>
  <si>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</si>
  <si>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magazynowy schodowy transportowy trójkołowy</t>
  </si>
  <si>
    <t xml:space="preserve">schodowy wózek, trójkołowy o optymalnych wymiarach pasujących do większości typów schodów
maksymalne obciążenie 250 kg
części metalowe malowane proszkowo
kolor niebieski RAL 5017
uchwyty umożliwiające lepsze podniesienie dźwigni
uchwyty wyposażone w plastikowe uchwyty z zabezpieczeniem zapobiegającym urazom dłoni
przedłużona podstawa blachowa;Kolor	niebieski
Nośność (kg)	250
Koła	pełne
Średnica kół (mm)	3 x 140
Szufla dł. x sz. (mm)	310 x 200
Wykonanie	schodowa
Wymiary sz x w (mm)	590 x 1180
Masa (kg)	9,8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</si>
  <si>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</si>
  <si>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</si>
  <si>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</si>
  <si>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</si>
  <si>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</si>
  <si>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</si>
  <si>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</si>
  <si>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</si>
  <si>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</si>
  <si>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wóżek trój.docx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</si>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</sst>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01bc57c42172e3c422048b685c5852.docx" TargetMode="External"/><Relationship Id="rId_hyperlink_2" Type="http://schemas.openxmlformats.org/officeDocument/2006/relationships/hyperlink" Target="https://platformazakupowa.pl/file/get_new/a5c1693be963fb2f4145addfaa0835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3622221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1970900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1110103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1970900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2026-02-09T18:45:13+01:00</dcterms:created>
  <dcterms:modified xsi:type="dcterms:W3CDTF">2026-02-09T18:45:13+01:00</dcterms:modified>
  <dc:title>Untitled Spreadsheet</dc:title>
  <dc:description/>
  <dc:subject/>
  <cp:keywords/>
  <cp:category/>
</cp:coreProperties>
</file>