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<sst xmlns="http://schemas.openxmlformats.org/spreadsheetml/2006/main" uniqueCount="34">
  <si>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</si>
  <si>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</si>
  <si>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</si>
  <si>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Naleśniki garmażeryjne z białym serem.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</si>
  <si>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</si>
  <si>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</si>
  <si>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</si>
  <si>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</si>
  <si>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</si>
  <si>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</si>
  <si>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</si>
  <si>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</si>
  <si>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Dostawa naleśników :
- w dniu 5 czerwca 2025 r. - 600szt.
- w dniu 6 czerwca 2025 r. - 1 200szt.
Dostawa w godzinach :  6.00 do 8.00.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</si>
  <si>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</si>
  <si>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</si>
  <si>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</si>
  <si>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</si>
  <si>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</si>
  <si>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</si>
  <si>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</si>
  <si>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</si>
  <si>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</si>
  <si>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Naleśniki garmażeryjne z białym serem (120-140g/szt.)</t>
  </si>
  <si>
    <t>Naleśniki garmażeryjne z białym serem, przygotowane do podgrzania w piecu konwekcyjnym. Gramatura naleśnika 120-130g. Termin przydatności do spożycia 3 dni od dnia dostawy.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</si>
  <si>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</si>
  <si>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</si>
  <si>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</si>
  <si>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</si>
  <si>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</si>
  <si>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</si>
  <si>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</si>
  <si>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</si>
  <si>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</si>
  <si>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478516336&amp;nbsp;&lt;/span&gt;&lt;/p&gt;&lt;p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cwk@platformazakupowa.pl&lt;/span&gt;&lt;/p&gt;&lt;/li&gt;&lt;/ul&gt;&lt;p&gt;&lt;strong&gt;Zastrzegamy, że postępowanie może zakończyć się brakiem wyboru oferty, w przypadku przekroczenia posiadanych środków.&lt;/strong&gt;&lt;/p&gt;&lt;p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</si>
</sst>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1109979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3621768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3621769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3621770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1970711</v>
      </c>
      <c r="C12" s="5" t="s">
        <v>22</v>
      </c>
      <c r="D12" s="5" t="s">
        <v>23</v>
      </c>
      <c r="E12" s="5">
        <v>1800.0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2026-04-14T05:00:11+02:00</dcterms:created>
  <dcterms:modified xsi:type="dcterms:W3CDTF">2026-04-14T05:00:11+02:00</dcterms:modified>
  <dc:title>Untitled Spreadsheet</dc:title>
  <dc:description/>
  <dc:subject/>
  <cp:keywords/>
  <cp:category/>
</cp:coreProperties>
</file>