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<sst xmlns="http://schemas.openxmlformats.org/spreadsheetml/2006/main" uniqueCount="34">
  <si>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</si>
  <si>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</si>
  <si>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</si>
  <si>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Preparat na komary i kleszcze Mugga STRONG DEET 50%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</si>
  <si>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</si>
  <si>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</si>
  <si>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</si>
  <si>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</si>
  <si>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</si>
  <si>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</si>
  <si>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</si>
  <si>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</si>
  <si>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</si>
  <si>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</si>
  <si>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</si>
  <si>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</si>
  <si>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</si>
  <si>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</si>
  <si>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</si>
  <si>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</si>
  <si>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</si>
  <si>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</si>
  <si>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Preparat na kleszcze i komary Mugga</t>
  </si>
  <si>
    <t>Extra STRONG DEET 50%, 75 ml  w formie sprayu, termin ważności min. 12 miesięcy od daty dostawy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</si>
  <si>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</si>
  <si>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</si>
  <si>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</si>
  <si>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</si>
  <si>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</si>
  <si>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</si>
  <si>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</si>
  <si>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</si>
  <si>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REGULAMIN%20OPEN%20NEXUS[1].odt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</si>
  <si>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14 820&lt;/span&gt;&lt;/p&gt;&lt;p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</si>
</sst>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ce7cd3c0a76a088351bf487932bfa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3621441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3621442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3621443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1970643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1109883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2026-03-18T19:49:27+01:00</dcterms:created>
  <dcterms:modified xsi:type="dcterms:W3CDTF">2026-03-18T19:49:27+01:00</dcterms:modified>
  <dc:title>Untitled Spreadsheet</dc:title>
  <dc:description/>
  <dc:subject/>
  <cp:keywords/>
  <cp:category/>
</cp:coreProperties>
</file>