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<sst xmlns="http://schemas.openxmlformats.org/spreadsheetml/2006/main" uniqueCount="36">
  <si>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</si>
  <si>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</si>
  <si>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</si>
  <si>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opon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</si>
  <si>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</si>
  <si>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</si>
  <si>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</si>
  <si>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</si>
  <si>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</si>
  <si>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</si>
  <si>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</si>
  <si>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</si>
  <si>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</si>
  <si>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</si>
  <si>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</si>
  <si>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</si>
  <si>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</si>
  <si>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</si>
  <si>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</si>
  <si>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</si>
  <si>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</si>
  <si>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</si>
  <si>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</si>
  <si>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</si>
  <si>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Opony 884-06-0098, 12x16,5</t>
  </si>
  <si>
    <t>Nr katalogowy 884-06-0098 Opona koła przedniego, oznaczenie opony 12x16,5 NHS-10PR-TL-HD2000 Produkt występuje w Uniwersalnej Maszynie Inżynieryjnej UMI-9.50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</si>
  <si>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</si>
  <si>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</si>
  <si>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</si>
  <si>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</si>
  <si>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</si>
  <si>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</si>
  <si>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</si>
  <si>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</si>
  <si>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(1).docx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</si>
  <si>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tel.261656204&lt;/span&gt;&lt;/p&gt;&lt;p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</si>
</sst>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7b78ec2667d2fdd21cac2c5b8aad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3619996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3619997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1970079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1109467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2026-02-16T10:14:21+01:00</dcterms:created>
  <dcterms:modified xsi:type="dcterms:W3CDTF">2026-02-16T10:14:21+01:00</dcterms:modified>
  <dc:title>Untitled Spreadsheet</dc:title>
  <dc:description/>
  <dc:subject/>
  <cp:keywords/>
  <cp:category/>
</cp:coreProperties>
</file>