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<sst xmlns="http://schemas.openxmlformats.org/spreadsheetml/2006/main" uniqueCount="36">
  <si>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</si>
  <si>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</si>
  <si>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</si>
  <si>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Aktualizacja programu C-GEO</t>
  </si>
  <si>
    <t>Komentarz do całej oferty:</t>
  </si>
  <si>
    <t>LP</t>
  </si>
  <si>
    <t>Kryterium</t>
  </si>
  <si>
    <t>Opis</t>
  </si>
  <si>
    <t>Twoja propozycja/komentarz</t>
  </si>
  <si>
    <t>Warunki płatności</t>
  </si>
  <si>
    <t>Przelew 21 dni od dostarczenia prawidłowo wystawionej faktury. Proszę potwierdzić wpisując "Akceptuję"</t>
  </si>
  <si>
    <t>Termin realizacji</t>
  </si>
  <si>
    <t>10 dni roboczych od otrzymania zamówienia. Proszę potwierdzić wpisując "Akceptuję"</t>
  </si>
  <si>
    <t>Dodatkowe koszty</t>
  </si>
  <si>
    <t>Wszelkie dodatkowe koszty, w tym koszty transportu, po stronie wykonawcy. Proszę potwierdzić wpisując "Akceptuję"</t>
  </si>
  <si>
    <t xml:space="preserve">Oświadczenie o figurowaniu na białej liście podatników VAT. Oświadczam, że dane do dotyczące Urzędu Skarbowego są właściwe oraz, że wykonawca wskazany powyżej, jest umieszczony na białej liście podatników VAT, co umożliwia dokonanie płatności z zastosowaniem mechanizmu podzielonej płatności na konto numer:  </t>
  </si>
  <si>
    <t>Należy potwierdzić wpisując numer konta w rubryce obok</t>
  </si>
  <si>
    <t>NAZWA TOWARU / USŁUGI</t>
  </si>
  <si>
    <t>OPIS</t>
  </si>
  <si>
    <t>ILOŚĆ</t>
  </si>
  <si>
    <t>JM</t>
  </si>
  <si>
    <t>Cena/JM</t>
  </si>
  <si>
    <t>VAT</t>
  </si>
  <si>
    <t>WALUTA</t>
  </si>
  <si>
    <t xml:space="preserve"> Roczna aktualizacja programu C-GEO (łącznie z modułami nabytymi przez Kupującego na podstawie umowy In.I/3420-61/09 z dnia 10.12.2009r) zgodnie z załącznikiem do niniejszego zamówienia wraz z prawem do pobierania przez stronę www.softline.geo.pl aktualiz</t>
  </si>
  <si>
    <t>należy wycenić wszystkie 4 pozycje załącznika i wpisać sumę za wszystkie licencje</t>
  </si>
  <si>
    <t>szt.</t>
  </si>
  <si>
    <t>23%</t>
  </si>
  <si>
    <t>PLN</t>
  </si>
  <si>
    <t>Razem:</t>
  </si>
  <si>
    <t>Załączniki do postępowania</t>
  </si>
  <si>
    <t>Źródło</t>
  </si>
  <si>
    <t>Nazwa załącznika</t>
  </si>
  <si>
    <t>Warunki postępowania</t>
  </si>
  <si>
    <t>Wzór Zamówienia_C-GEO 2025.docx</t>
  </si>
  <si>
    <t>&lt;p style="text-align: center;"&gt;&lt;strong&gt;&amp;nbsp;Zapytanie ofertowe&lt;/strong&gt;&lt;/p&gt;&lt;p&gt;&lt;strong&gt;&amp;nbsp;&amp;nbsp;&amp;nbsp; 1. Opis przedmiotu zamówienia:&lt;/strong&gt;&lt;/p&gt;&lt;p&gt;&lt;!--[if gte mso 9]&gt;&lt;xml&gt;
 &lt;o:OfficeDocumentSettings&gt;
  &lt;o:AllowPNG&gt;&lt;/o:AllowPNG&gt;
 &lt;/o:OfficeDocumentSettings&gt;
&lt;/xml&gt;&lt;![endif]--&gt;&lt;!--[if gte mso 9]&gt;&lt;xml&gt;
 &lt;w:WordDocument&gt;
  &lt;w:View&gt;Normal&lt;/w:View&gt;
  &lt;w:Zoom&gt;0&lt;/w:Zoom&gt;
  &lt;w:TrackMoves&gt;&lt;/w:TrackMoves&gt;
  &lt;w:TrackFormatting&gt;&lt;/w:TrackFormatting&gt;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&lt;w:EnableOpenTypeKerning&gt;&lt;/w:EnableOpenTypeKerning&gt;
   &lt;w:DontFlipMirrorIndents&gt;&lt;/w:DontFlipMirrorIndents&gt;
   &lt;w:OverrideTableStyleHps&gt;&lt;/w:OverrideTableStyleHps&gt;
  &lt;/w:Compatibility&gt;
  &lt;m:mathPr&gt;
   &lt;m:mathFont m:val="Cambria Math"&gt;&lt;/m:mathFont&gt;
   &lt;m:brkBin m:val="before"&gt;&lt;/m:brkBin&gt;
   &lt;m:brkBinSub m:val="&amp;#45;-"&gt;&lt;/m:brkBinSub&gt;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&lt;/xml&gt;&lt;![endif]--&gt;&lt;!--[if gte mso 9]&gt;&lt;xml&gt;
 &lt;w:LatentStyles DefLockedState="false" DefUnhideWhenUsed="false"
  DefSemiHidden="false" DefQFormat="false" DefPriority="99"
  LatentStyleCount="371"&gt;
  &lt;w:LsdException Locked="false" Priority="0" QFormat="true" Name="Normal"&gt;&lt;/w:LsdException&gt;
  &lt;w:LsdException Locked="false" Priority="9" QFormat="true" Name="heading 1"&gt;&lt;/w:LsdException&gt;
  &lt;w:LsdException Locked="false" Priority="9" SemiHidden="true"
   UnhideWhenUsed="true" QFormat="true" Name="heading 2"&gt;&lt;/w:LsdException&gt;
  &lt;w:LsdException Locked="false" Priority="9" SemiHidden="true"
   UnhideWhenUsed="true" QFormat="true" Name="heading 3"&gt;&lt;/w:LsdException&gt;
  &lt;w:LsdException Locked="false" Priority="9" SemiHidden="true"
   UnhideWhenUsed="true" QFormat="true" Name="heading 4"&gt;&lt;/w:LsdException&gt;
  &lt;w:LsdException Locked="false" Priority="9" SemiHidden="true"
   UnhideWhenUsed="true" QFormat="true" Name="heading 5"&gt;&lt;/w:LsdException&gt;
  &lt;w:LsdException Locked="false" Priority="9" SemiHidden="true"
   UnhideWhenUsed="true" QFormat="true" Name="heading 6"&gt;&lt;/w:LsdException&gt;
  &lt;w:LsdException Locked="false" Priority="9" SemiHidden="true"
   UnhideWhenUsed="true" QFormat="true" Name="heading 7"&gt;&lt;/w:LsdException&gt;
  &lt;w:LsdException Locked="false" Priority="9" SemiHidden="true"
   UnhideWhenUsed="true" QFormat="true" Name="heading 8"&gt;&lt;/w:LsdException&gt;
  &lt;w:LsdException Locked="false" Priority="9" SemiHidden="true"
   UnhideWhenUsed="true" QFormat="true" Name="heading 9"&gt;&lt;/w:LsdException&gt;
  &lt;w:LsdException Locked="false" SemiHidden="true" UnhideWhenUsed="true"
   Name="index 1"&gt;&lt;/w:LsdException&gt;
  &lt;w:LsdException Locked="false" SemiHidden="true" UnhideWhenUsed="true"
   Name="index 2"&gt;&lt;/w:LsdException&gt;
  &lt;w:LsdException Locked="false" SemiHidden="true" UnhideWhenUsed="true"
   Name="index 3"&gt;&lt;/w:LsdException&gt;
  &lt;w:LsdException Locked="false" SemiHidden="true" UnhideWhenUsed="true"
   Name="index 4"&gt;&lt;/w:LsdException&gt;
  &lt;w:LsdException Locked="false" SemiHidden="true" UnhideWhenUsed="true"
   Name="index 5"&gt;&lt;/w:LsdException&gt;
  &lt;w:LsdException Locked="false" SemiHidden="true" UnhideWhenUsed="true"
   Name="index 6"&gt;&lt;/w:LsdException&gt;
  &lt;w:LsdException Locked="false" SemiHidden="true" UnhideWhenUsed="true"
   Name="index 7"&gt;&lt;/w:LsdException&gt;
  &lt;w:LsdException Locked="false" SemiHidden="true" UnhideWhenUsed="true"
   Name="index 8"&gt;&lt;/w:LsdException&gt;
  &lt;w:LsdException Locked="false" SemiHidden="true" UnhideWhenUsed="true"
   Name="index 9"&gt;&lt;/w:LsdException&gt;
  &lt;w:LsdException Locked="false" Priority="39" SemiHidden="true"
   UnhideWhenUsed="true" Name="toc 1"&gt;&lt;/w:LsdException&gt;
  &lt;w:LsdException Locked="false" Priority="39" SemiHidden="true"
   UnhideWhenUsed="true" Name="toc 2"&gt;&lt;/w:LsdException&gt;
  &lt;w:LsdException Locked="false" Priority="39" SemiHidden="true"
   UnhideWhenUsed="true" Name="toc 3"&gt;&lt;/w:LsdException&gt;
  &lt;w:LsdException Locked="false" Priority="39" SemiHidden="true"
   UnhideWhenUsed="true" Name="toc 4"&gt;&lt;/w:LsdException&gt;
  &lt;w:LsdException Locked="false" Priority="39" SemiHidden="true"
   UnhideWhenUsed="true" Name="toc 5"&gt;&lt;/w:LsdException&gt;
  &lt;w:LsdException Locked="false" Priority="39" SemiHidden="true"
   UnhideWhenUsed="true" Name="toc 6"&gt;&lt;/w:LsdException&gt;
  &lt;w:LsdException Locked="false" Priority="39" SemiHidden="true"
   UnhideWhenUsed="true" Name="toc 7"&gt;&lt;/w:LsdException&gt;
  &lt;w:LsdException Locked="false" Priority="39" SemiHidden="true"
   UnhideWhenUsed="true" Name="toc 8"&gt;&lt;/w:LsdException&gt;
  &lt;w:LsdException Locked="false" Priority="39" SemiHidden="true"
   UnhideWhenUsed="true" Name="toc 9"&gt;&lt;/w:LsdException&gt;
  &lt;w:LsdException Locked="false" SemiHidden="true" UnhideWhenUsed="true"
   Name="Normal Indent"&gt;&lt;/w:LsdException&gt;
  &lt;w:LsdException Locked="false" SemiHidden="true" UnhideWhenUsed="true"
   Name="footnote text"&gt;&lt;/w:LsdException&gt;
  &lt;w:LsdException Locked="false" SemiHidden="true" UnhideWhenUsed="true"
   Name="annotation text"&gt;&lt;/w:LsdException&gt;
  &lt;w:LsdException Locked="false" SemiHidden="true" UnhideWhenUsed="true"
   Name="header"&gt;&lt;/w:LsdException&gt;
  &lt;w:LsdException Locked="false" SemiHidden="true" UnhideWhenUsed="true"
   Name="footer"&gt;&lt;/w:LsdException&gt;
  &lt;w:LsdException Locked="false" SemiHidden="true" UnhideWhenUsed="true"
   Name="index heading"&gt;&lt;/w:LsdException&gt;
  &lt;w:LsdException Locked="false" Priority="35" SemiHidden="true"
   UnhideWhenUsed="true" QFormat="true" Name="caption"&gt;&lt;/w:LsdException&gt;
  &lt;w:LsdException Locked="false" SemiHidden="true" UnhideWhenUsed="true"
   Name="table of figures"&gt;&lt;/w:LsdException&gt;
  &lt;w:LsdException Locked="false" SemiHidden="true" UnhideWhenUsed="true"
   Name="envelope address"&gt;&lt;/w:LsdException&gt;
  &lt;w:LsdException Locked="false" SemiHidden="true" UnhideWhenUsed="true"
   Name="envelope return"&gt;&lt;/w:LsdException&gt;
  &lt;w:LsdException Locked="false" SemiHidden="true" UnhideWhenUsed="true"
   Name="footnote reference"&gt;&lt;/w:LsdException&gt;
  &lt;w:LsdException Locked="false" SemiHidden="true" UnhideWhenUsed="true"
   Name="annotation reference"&gt;&lt;/w:LsdException&gt;
  &lt;w:LsdException Locked="false" SemiHidden="true" UnhideWhenUsed="true"
   Name="line number"&gt;&lt;/w:LsdException&gt;
  &lt;w:LsdException Locked="false" SemiHidden="true" UnhideWhenUsed="true"
   Name="page number"&gt;&lt;/w:LsdException&gt;
  &lt;w:LsdException Locked="false" SemiHidden="true" UnhideWhenUsed="true"
   Name="endnote reference"&gt;&lt;/w:LsdException&gt;
  &lt;w:LsdException Locked="false" SemiHidden="true" UnhideWhenUsed="true"
   Name="endnote text"&gt;&lt;/w:LsdException&gt;
  &lt;w:LsdException Locked="false" SemiHidden="true" UnhideWhenUsed="true"
   Name="table of authorities"&gt;&lt;/w:LsdException&gt;
  &lt;w:LsdException Locked="false" SemiHidden="true" UnhideWhenUsed="true"
   Name="macro"&gt;&lt;/w:LsdException&gt;
  &lt;w:LsdException Locked="false" SemiHidden="true" UnhideWhenUsed="true"
   Name="toa heading"&gt;&lt;/w:LsdException&gt;
  &lt;w:LsdException Locked="false" SemiHidden="true" UnhideWhenUsed="true"
   Name="List"&gt;&lt;/w:LsdException&gt;
  &lt;w:LsdException Locked="false" SemiHidden="true" UnhideWhenUsed="true"
   Name="List Bullet"&gt;&lt;/w:LsdException&gt;
  &lt;w:LsdException Locked="false" SemiHidden="true" UnhideWhenUsed="true"
   Name="List Number"&gt;&lt;/w:LsdException&gt;
  &lt;w:LsdException Locked="false" SemiHidden="true" UnhideWhenUsed="true"
   Name="List 2"&gt;&lt;/w:LsdException&gt;
  &lt;w:LsdException Locked="false" SemiHidden="true" UnhideWhenUsed="true"
   Name="List 3"&gt;&lt;/w:LsdException&gt;
  &lt;w:LsdException Locked="false" SemiHidden="true" UnhideWhenUsed="true"
   Name="List 4"&gt;&lt;/w:LsdException&gt;
  &lt;w:LsdException Locked="false" SemiHidden="true" UnhideWhenUsed="true"
   Name="List 5"&gt;&lt;/w:LsdException&gt;
  &lt;w:LsdException Locked="false" SemiHidden="true" UnhideWhenUsed="true"
   Name="List Bullet 2"&gt;&lt;/w:LsdException&gt;
  &lt;w:LsdException Locked="false" SemiHidden="true" UnhideWhenUsed="true"
   Name="List Bullet 3"&gt;&lt;/w:LsdException&gt;
  &lt;w:LsdException Locked="false" SemiHidden="true" UnhideWhenUsed="true"
   Name="List Bullet 4"&gt;&lt;/w:LsdException&gt;
  &lt;w:LsdException Locked="false" SemiHidden="true" UnhideWhenUsed="true"
   Name="List Bullet 5"&gt;&lt;/w:LsdException&gt;
  &lt;w:LsdException Locked="false" SemiHidden="true" UnhideWhenUsed="true"
   Name="List Number 2"&gt;&lt;/w:LsdException&gt;
  &lt;w:LsdException Locked="false" SemiHidden="true" UnhideWhenUsed="true"
   Name="List Number 3"&gt;&lt;/w:LsdException&gt;
  &lt;w:LsdException Locked="false" SemiHidden="true" UnhideWhenUsed="true"
   Name="List Number 4"&gt;&lt;/w:LsdException&gt;
  &lt;w:LsdException Locked="false" SemiHidden="true" UnhideWhenUsed="true"
   Name="List Number 5"&gt;&lt;/w:LsdException&gt;
  &lt;w:LsdException Locked="false" Priority="10" QFormat="true" Name="Title"&gt;&lt;/w:LsdException&gt;
  &lt;w:LsdException Locked="false" SemiHidden="true" UnhideWhenUsed="true"
   Name="Closing"&gt;&lt;/w:LsdException&gt;
  &lt;w:LsdException Locked="false" SemiHidden="true" UnhideWhenUsed="true"
   Name="Signature"&gt;&lt;/w:LsdException&gt;
  &lt;w:LsdException Locked="false" Priority="1" SemiHidden="true"
   UnhideWhenUsed="true" Name="Default Paragraph Font"&gt;&lt;/w:LsdException&gt;
  &lt;w:LsdException Locked="false" SemiHidden="true" UnhideWhenUsed="true"
   Name="Body Text"&gt;&lt;/w:LsdException&gt;
  &lt;w:LsdException Locked="false" SemiHidden="true" UnhideWhenUsed="true"
   Name="Body Text Indent"&gt;&lt;/w:LsdException&gt;
  &lt;w:LsdException Locked="false" SemiHidden="true" UnhideWhenUsed="true"
   Name="List Continue"&gt;&lt;/w:LsdException&gt;
  &lt;w:LsdException Locked="false" SemiHidden="true" UnhideWhenUsed="true"
   Name="List Continue 2"&gt;&lt;/w:LsdException&gt;
  &lt;w:LsdException Locked="false" SemiHidden="true" UnhideWhenUsed="true"
   Name="List Continue 3"&gt;&lt;/w:LsdException&gt;
  &lt;w:LsdException Locked="false" SemiHidden="true" UnhideWhenUsed="true"
   Name="List Continue 4"&gt;&lt;/w:LsdException&gt;
  &lt;w:LsdException Locked="false" SemiHidden="true" UnhideWhenUsed="true"
   Name="List Continue 5"&gt;&lt;/w:LsdException&gt;
  &lt;w:LsdException Locked="false" SemiHidden="true" UnhideWhenUsed="true"
   Name="Message Header"&gt;&lt;/w:LsdException&gt;
  &lt;w:LsdException Locked="false" Priority="11" QFormat="true" Name="Subtitle"&gt;&lt;/w:LsdException&gt;
  &lt;w:LsdException Locked="false" SemiHidden="true" UnhideWhenUsed="true"
   Name="Salutation"&gt;&lt;/w:LsdException&gt;
  &lt;w:LsdException Locked="false" SemiHidden="true" UnhideWhenUsed="true"
   Name="Date"&gt;&lt;/w:LsdException&gt;
  &lt;w:LsdException Locked="false" SemiHidden="true" UnhideWhenUsed="true"
   Name="Body Text First Indent"&gt;&lt;/w:LsdException&gt;
  &lt;w:LsdException Locked="false" SemiHidden="true" UnhideWhenUsed="true"
   Name="Body Text First Indent 2"&gt;&lt;/w:LsdException&gt;
  &lt;w:LsdException Locked="false" SemiHidden="true" UnhideWhenUsed="true"
   Name="Note Heading"&gt;&lt;/w:LsdException&gt;
  &lt;w:LsdException Locked="false" SemiHidden="true" UnhideWhenUsed="true"
   Name="Body Text 2"&gt;&lt;/w:LsdException&gt;
  &lt;w:LsdException Locked="false" SemiHidden="true" UnhideWhenUsed="true"
   Name="Body Text 3"&gt;&lt;/w:LsdException&gt;
  &lt;w:LsdException Locked="false" SemiHidden="true" UnhideWhenUsed="true"
   Name="Body Text Indent 2"&gt;&lt;/w:LsdException&gt;
  &lt;w:LsdException Locked="false" SemiHidden="true" UnhideWhenUsed="true"
   Name="Body Text Indent 3"&gt;&lt;/w:LsdException&gt;
  &lt;w:LsdException Locked="false" SemiHidden="true" UnhideWhenUsed="true"
   Name="Block Text"&gt;&lt;/w:LsdException&gt;
  &lt;w:LsdException Locked="false" SemiHidden="true" UnhideWhenUsed="true"
   Name="Hyperlink"&gt;&lt;/w:LsdException&gt;
  &lt;w:LsdException Locked="false" SemiHidden="true" UnhideWhenUsed="true"
   Name="FollowedHyperlink"&gt;&lt;/w:LsdException&gt;
  &lt;w:LsdException Locked="false" Priority="22" QFormat="true" Name="Strong"&gt;&lt;/w:LsdException&gt;
  &lt;w:LsdException Locked="false" Priority="20" QFormat="true" Name="Emphasis"&gt;&lt;/w:LsdException&gt;
  &lt;w:LsdException Locked="false" SemiHidden="true" UnhideWhenUsed="true"
   Name="Document Map"&gt;&lt;/w:LsdException&gt;
  &lt;w:LsdException Locked="false" SemiHidden="true" UnhideWhenUsed="true"
   Name="Plain Text"&gt;&lt;/w:LsdException&gt;
  &lt;w:LsdException Locked="false" SemiHidden="true" UnhideWhenUsed="true"
   Name="E-mail Signature"&gt;&lt;/w:LsdException&gt;
  &lt;w:LsdException Locked="false" SemiHidden="true" UnhideWhenUsed="true"
   Name="HTML Top of Form"&gt;&lt;/w:LsdException&gt;
  &lt;w:LsdException Locked="false" SemiHidden="true" UnhideWhenUsed="true"
   Name="HTML Bottom of Form"&gt;&lt;/w:LsdException&gt;
  &lt;w:LsdException Locked="false" SemiHidden="true" UnhideWhenUsed="true"
   Name="Normal (Web)"&gt;&lt;/w:LsdException&gt;
  &lt;w:LsdException Locked="false" SemiHidden="true" UnhideWhenUsed="true"
   Name="HTML Acronym"&gt;&lt;/w:LsdException&gt;
  &lt;w:LsdException Locked="false" SemiHidden="true" UnhideWhenUsed="true"
   Name="HTML Address"&gt;&lt;/w:LsdException&gt;
  &lt;w:LsdException Locked="false" SemiHidden="true" UnhideWhenUsed="true"
   Name="HTML Cite"&gt;&lt;/w:LsdException&gt;
  &lt;w:LsdException Locked="false" SemiHidden="true" UnhideWhenUsed="true"
   Name="HTML Code"&gt;&lt;/w:LsdException&gt;
  &lt;w:LsdException Locked="false" SemiHidden="true" UnhideWhenUsed="true"
   Name="HTML Definition"&gt;&lt;/w:LsdException&gt;
  &lt;w:LsdException Locked="false" SemiHidden="true" UnhideWhenUsed="true"
   Name="HTML Keyboard"&gt;&lt;/w:LsdException&gt;
  &lt;w:LsdException Locked="false" SemiHidden="true" UnhideWhenUsed="true"
   Name="HTML Preformatted"&gt;&lt;/w:LsdException&gt;
  &lt;w:LsdException Locked="false" SemiHidden="true" UnhideWhenUsed="true"
   Name="HTML Sample"&gt;&lt;/w:LsdException&gt;
  &lt;w:LsdException Locked="false" SemiHidden="true" UnhideWhenUsed="true"
   Name="HTML Typewriter"&gt;&lt;/w:LsdException&gt;
  &lt;w:LsdException Locked="false" SemiHidden="true" UnhideWhenUsed="true"
   Name="HTML Variable"&gt;&lt;/w:LsdException&gt;
  &lt;w:LsdException Locked="false" SemiHidden="true" UnhideWhenUsed="true"
   Name="Normal Table"&gt;&lt;/w:LsdException&gt;
  &lt;w:LsdException Locked="false" SemiHidden="true" UnhideWhenUsed="true"
   Name="annotation subject"&gt;&lt;/w:LsdException&gt;
  &lt;w:LsdException Locked="false" SemiHidden="true" UnhideWhenUsed="true"
   Name="No List"&gt;&lt;/w:LsdException&gt;
  &lt;w:LsdException Locked="false" SemiHidden="true" UnhideWhenUsed="true"
   Name="Outline List 1"&gt;&lt;/w:LsdException&gt;
  &lt;w:LsdException Locked="false" SemiHidden="true" UnhideWhenUsed="true"
   Name="Outline List 2"&gt;&lt;/w:LsdException&gt;
  &lt;w:LsdException Locked="false" SemiHidden="true" UnhideWhenUsed="true"
   Name="Outline List 3"&gt;&lt;/w:LsdException&gt;
  &lt;w:LsdException Locked="false" SemiHidden="true" UnhideWhenUsed="true"
   Name="Table Simple 1"&gt;&lt;/w:LsdException&gt;
  &lt;w:LsdException Locked="false" SemiHidden="true" UnhideWhenUsed="true"
   Name="Table Simple 2"&gt;&lt;/w:LsdException&gt;
  &lt;w:LsdException Locked="false" SemiHidden="true" UnhideWhenUsed="true"
   Name="Table Simple 3"&gt;&lt;/w:LsdException&gt;
  &lt;w:LsdException Locked="false" SemiHidden="true" UnhideWhenUsed="true"
   Name="Table Classic 1"&gt;&lt;/w:LsdException&gt;
  &lt;w:LsdException Locked="false" SemiHidden="true" UnhideWhenUsed="true"
   Name="Table Classic 2"&gt;&lt;/w:LsdException&gt;
  &lt;w:LsdException Locked="false" SemiHidden="true" UnhideWhenUsed="true"
   Name="Table Classic 3"&gt;&lt;/w:LsdException&gt;
  &lt;w:LsdException Locked="false" SemiHidden="true" UnhideWhenUsed="true"
   Name="Table Classic 4"&gt;&lt;/w:LsdException&gt;
  &lt;w:LsdException Locked="false" SemiHidden="true" UnhideWhenUsed="true"
   Name="Table Colorful 1"&gt;&lt;/w:LsdException&gt;
  &lt;w:LsdException Locked="false" SemiHidden="true" UnhideWhenUsed="true"
   Name="Table Colorful 2"&gt;&lt;/w:LsdException&gt;
  &lt;w:LsdException Locked="false" SemiHidden="true" UnhideWhenUsed="true"
   Name="Table Colorful 3"&gt;&lt;/w:LsdException&gt;
  &lt;w:LsdException Locked="false" SemiHidden="true" UnhideWhenUsed="true"
   Name="Table Columns 1"&gt;&lt;/w:LsdException&gt;
  &lt;w:LsdException Locked="false" SemiHidden="true" UnhideWhenUsed="true"
   Name="Table Columns 2"&gt;&lt;/w:LsdException&gt;
  &lt;w:LsdException Locked="false" SemiHidden="true" UnhideWhenUsed="true"
   Name="Table Columns 3"&gt;&lt;/w:LsdException&gt;
  &lt;w:LsdException Locked="false" SemiHidden="true" UnhideWhenUsed="true"
   Name="Table Columns 4"&gt;&lt;/w:LsdException&gt;
  &lt;w:LsdException Locked="false" SemiHidden="true" UnhideWhenUsed="true"
   Name="Table Columns 5"&gt;&lt;/w:LsdException&gt;
  &lt;w:LsdException Locked="false" SemiHidden="true" UnhideWhenUsed="true"
   Name="Table Grid 1"&gt;&lt;/w:LsdException&gt;
  &lt;w:LsdException Locked="false" SemiHidden="true" UnhideWhenUsed="true"
   Name="Table Grid 2"&gt;&lt;/w:LsdException&gt;
  &lt;w:LsdException Locked="false" SemiHidden="true" UnhideWhenUsed="true"
   Name="Table Grid 3"&gt;&lt;/w:LsdException&gt;
  &lt;w:LsdException Locked="false" SemiHidden="true" UnhideWhenUsed="true"
   Name="Table Grid 4"&gt;&lt;/w:LsdException&gt;
  &lt;w:LsdException Locked="false" SemiHidden="true" UnhideWhenUsed="true"
   Name="Table Grid 5"&gt;&lt;/w:LsdException&gt;
  &lt;w:LsdException Locked="false" SemiHidden="true" UnhideWhenUsed="true"
   Name="Table Grid 6"&gt;&lt;/w:LsdException&gt;
  &lt;w:LsdException Locked="false" SemiHidden="true" UnhideWhenUsed="true"
   Name="Table Grid 7"&gt;&lt;/w:LsdException&gt;
  &lt;w:LsdException Locked="false" SemiHidden="true" UnhideWhenUsed="true"
   Name="Table Grid 8"&gt;&lt;/w:LsdException&gt;
  &lt;w:LsdException Locked="false" SemiHidden="true" UnhideWhenUsed="true"
   Name="Table List 1"&gt;&lt;/w:LsdException&gt;
  &lt;w:LsdException Locked="false" SemiHidden="true" UnhideWhenUsed="true"
   Name="Table List 2"&gt;&lt;/w:LsdException&gt;
  &lt;w:LsdException Locked="false" SemiHidden="true" UnhideWhenUsed="true"
   Name="Table List 3"&gt;&lt;/w:LsdException&gt;
  &lt;w:LsdException Locked="false" SemiHidden="true" UnhideWhenUsed="true"
   Name="Table List 4"&gt;&lt;/w:LsdException&gt;
  &lt;w:LsdException Locked="false" SemiHidden="true" UnhideWhenUsed="true"
   Name="Table List 5"&gt;&lt;/w:LsdException&gt;
  &lt;w:LsdException Locked="false" SemiHidden="true" UnhideWhenUsed="true"
   Name="Table List 6"&gt;&lt;/w:LsdException&gt;
  &lt;w:LsdException Locked="false" SemiHidden="true" UnhideWhenUsed="true"
   Name="Table List 7"&gt;&lt;/w:LsdException&gt;
  &lt;w:LsdException Locked="false" SemiHidden="true" UnhideWhenUsed="true"
   Name="Table List 8"&gt;&lt;/w:LsdException&gt;
  &lt;w:LsdException Locked="false" SemiHidden="true" UnhideWhenUsed="true"
   Name="Table 3D effects 1"&gt;&lt;/w:LsdException&gt;
  &lt;w:LsdException Locked="false" SemiHidden="true" UnhideWhenUsed="true"
   Name="Table 3D effects 2"&gt;&lt;/w:LsdException&gt;
  &lt;w:LsdException Locked="false" SemiHidden="true" UnhideWhenUsed="true"
   Name="Table 3D effects 3"&gt;&lt;/w:LsdException&gt;
  &lt;w:LsdException Locked="false" SemiHidden="true" UnhideWhenUsed="true"
   Name="Table Contemporary"&gt;&lt;/w:LsdException&gt;
  &lt;w:LsdException Locked="false" SemiHidden="true" UnhideWhenUsed="true"
   Name="Table Elegant"&gt;&lt;/w:LsdException&gt;
  &lt;w:LsdException Locked="false" SemiHidden="true" UnhideWhenUsed="true"
   Name="Table Professional"&gt;&lt;/w:LsdException&gt;
  &lt;w:LsdException Locked="false" SemiHidden="true" UnhideWhenUsed="true"
   Name="Table Subtle 1"&gt;&lt;/w:LsdException&gt;
  &lt;w:LsdException Locked="false" SemiHidden="true" UnhideWhenUsed="true"
   Name="Table Subtle 2"&gt;&lt;/w:LsdException&gt;
  &lt;w:LsdException Locked="false" SemiHidden="true" UnhideWhenUsed="true"
   Name="Table Web 1"&gt;&lt;/w:LsdException&gt;
  &lt;w:LsdException Locked="false" SemiHidden="true" UnhideWhenUsed="true"
   Name="Table Web 2"&gt;&lt;/w:LsdException&gt;
  &lt;w:LsdException Locked="false" SemiHidden="true" UnhideWhenUsed="true"
   Name="Table Web 3"&gt;&lt;/w:LsdException&gt;
  &lt;w:LsdException Locked="false" SemiHidden="true" UnhideWhenUsed="true"
   Name="Balloon Text"&gt;&lt;/w:LsdException&gt;
  &lt;w:LsdException Locked="false" Priority="39" Name="Table Grid"&gt;&lt;/w:LsdException&gt;
  &lt;w:LsdException Locked="false" SemiHidden="true" UnhideWhenUsed="true"
   Name="Table Theme"&gt;&lt;/w:LsdException&gt;
  &lt;w:LsdException Locked="false" SemiHidden="true" Name="Placeholder Text"&gt;&lt;/w:LsdException&gt;
  &lt;w:LsdException Locked="false" Priority="1" QFormat="true" Name="No Spacing"&gt;&lt;/w:LsdException&gt;
  &lt;w:LsdException Locked="false" Priority="60" Name="Light Shading"&gt;&lt;/w:LsdException&gt;
  &lt;w:LsdException Locked="false" Priority="61" Name="Light List"&gt;&lt;/w:LsdException&gt;
  &lt;w:LsdException Locked="false" Priority="62" Name="Light Grid"&gt;&lt;/w:LsdException&gt;
  &lt;w:LsdException Locked="false" Priority="63" Name="Medium Shading 1"&gt;&lt;/w:LsdException&gt;
  &lt;w:LsdException Locked="false" Priority="64" Name="Medium Shading 2"&gt;&lt;/w:LsdException&gt;
  &lt;w:LsdException Locked="false" Priority="65" Name="Medium List 1"&gt;&lt;/w:LsdException&gt;
  &lt;w:LsdException Locked="false" Priority="66" Name="Medium List 2"&gt;&lt;/w:LsdException&gt;
  &lt;w:LsdException Locked="false" Priority="67" Name="Medium Grid 1"&gt;&lt;/w:LsdException&gt;
  &lt;w:LsdException Locked="false" Priority="68" Name="Medium Grid 2"&gt;&lt;/w:LsdException&gt;
  &lt;w:LsdException Locked="false" Priority="69" Name="Medium Grid 3"&gt;&lt;/w:LsdException&gt;
  &lt;w:LsdException Locked="false" Priority="70" Name="Dark List"&gt;&lt;/w:LsdException&gt;
  &lt;w:LsdException Locked="false" Priority="71" Name="Colorful Shading"&gt;&lt;/w:LsdException&gt;
  &lt;w:LsdException Locked="false" Priority="72" Name="Colorful List"&gt;&lt;/w:LsdException&gt;
  &lt;w:LsdException Locked="false" Priority="73" Name="Colorful Grid"&gt;&lt;/w:LsdException&gt;
  &lt;w:LsdException Locked="false" Priority="60" Name="Light Shading Accent 1"&gt;&lt;/w:LsdException&gt;
  &lt;w:LsdException Locked="false" Priority="61" Name="Light List Accent 1"&gt;&lt;/w:LsdException&gt;
  &lt;w:LsdException Locked="false" Priority="62" Name="Light Grid Accent 1"&gt;&lt;/w:LsdException&gt;
  &lt;w:LsdException Locked="false" Priority="63" Name="Medium Shading 1 Accent 1"&gt;&lt;/w:LsdException&gt;
  &lt;w:LsdException Locked="false" Priority="64" Name="Medium Shading 2 Accent 1"&gt;&lt;/w:LsdException&gt;
  &lt;w:LsdException Locked="false" Priority="65" Name="Medium List 1 Accent 1"&gt;&lt;/w:LsdException&gt;
  &lt;w:LsdException Locked="false" SemiHidden="true" Name="Revision"&gt;&lt;/w:LsdException&gt;
  &lt;w:LsdException Locked="false" Priority="34" QFormat="true"
   Name="List Paragraph"&gt;&lt;/w:LsdException&gt;
  &lt;w:LsdException Locked="false" Priority="29" QFormat="true" Name="Quote"&gt;&lt;/w:LsdException&gt;
  &lt;w:LsdException Locked="false" Priority="30" QFormat="true"
   Name="Intense Quote"&gt;&lt;/w:LsdException&gt;
  &lt;w:LsdException Locked="false" Priority="66" Name="Medium List 2 Accent 1"&gt;&lt;/w:LsdException&gt;
  &lt;w:LsdException Locked="false" Priority="67" Name="Medium Grid 1 Accent 1"&gt;&lt;/w:LsdException&gt;
  &lt;w:LsdException Locked="false" Priority="68" Name="Medium Grid 2 Accent 1"&gt;&lt;/w:LsdException&gt;
  &lt;w:LsdException Locked="false" Priority="69" Name="Medium Grid 3 Accent 1"&gt;&lt;/w:LsdException&gt;
  &lt;w:LsdException Locked="false" Priority="70" Name="Dark List Accent 1"&gt;&lt;/w:LsdException&gt;
  &lt;w:LsdException Locked="false" Priority="71" Name="Colorful Shading Accent 1"&gt;&lt;/w:LsdException&gt;
  &lt;w:LsdException Locked="false" Priority="72" Name="Colorful List Accent 1"&gt;&lt;/w:LsdException&gt;
  &lt;w:LsdException Locked="false" Priority="73" Name="Colorful Grid Accent 1"&gt;&lt;/w:LsdException&gt;
  &lt;w:LsdException Locked="false" Priority="60" Name="Light Shading Accent 2"&gt;&lt;/w:LsdException&gt;
  &lt;w:LsdException Locked="false" Priority="61" Name="Light List Accent 2"&gt;&lt;/w:LsdException&gt;
  &lt;w:LsdException Locked="false" Priority="62" Name="Light Grid Accent 2"&gt;&lt;/w:LsdException&gt;
  &lt;w:LsdException Locked="false" Priority="63" Name="Medium Shading 1 Accent 2"&gt;&lt;/w:LsdException&gt;
  &lt;w:LsdException Locked="false" Priority="64" Name="Medium Shading 2 Accent 2"&gt;&lt;/w:LsdException&gt;
  &lt;w:LsdException Locked="false" Priority="65" Name="Medium List 1 Accent 2"&gt;&lt;/w:LsdException&gt;
  &lt;w:LsdException Locked="false" Priority="66" Name="Medium List 2 Accent 2"&gt;&lt;/w:LsdException&gt;
  &lt;w:LsdException Locked="false" Priority="67" Name="Medium Grid 1 Accent 2"&gt;&lt;/w:LsdException&gt;
  &lt;w:LsdException Locked="false" Priority="68" Name="Medium Grid 2 Accent 2"&gt;&lt;/w:LsdException&gt;
  &lt;w:LsdException Locked="false" Priority="69" Name="Medium Grid 3 Accent 2"&gt;&lt;/w:LsdException&gt;
  &lt;w:LsdException Locked="false" Priority="70" Name="Dark List Accent 2"&gt;&lt;/w:LsdException&gt;
  &lt;w:LsdException Locked="false" Priority="71" Name="Colorful Shading Accent 2"&gt;&lt;/w:LsdException&gt;
  &lt;w:LsdException Locked="false" Priority="72" Name="Colorful List Accent 2"&gt;&lt;/w:LsdException&gt;
  &lt;w:LsdException Locked="false" Priority="73" Name="Colorful Grid Accent 2"&gt;&lt;/w:LsdException&gt;
  &lt;w:LsdException Locked="false" Priority="60" Name="Light Shading Accent 3"&gt;&lt;/w:LsdException&gt;
  &lt;w:LsdException Locked="false" Priority="61" Name="Light List Accent 3"&gt;&lt;/w:LsdException&gt;
  &lt;w:LsdException Locked="false" Priority="62" Name="Light Grid Accent 3"&gt;&lt;/w:LsdException&gt;
  &lt;w:LsdException Locked="false" Priority="63" Name="Medium Shading 1 Accent 3"&gt;&lt;/w:LsdException&gt;
  &lt;w:LsdException Locked="false" Priority="64" Name="Medium Shading 2 Accent 3"&gt;&lt;/w:LsdException&gt;
  &lt;w:LsdException Locked="false" Priority="65" Name="Medium List 1 Accent 3"&gt;&lt;/w:LsdException&gt;
  &lt;w:LsdException Locked="false" Priority="66" Name="Medium List 2 Accent 3"&gt;&lt;/w:LsdException&gt;
  &lt;w:LsdException Locked="false" Priority="67" Name="Medium Grid 1 Accent 3"&gt;&lt;/w:LsdException&gt;
  &lt;w:LsdException Locked="false" Priority="68" Name="Medium Grid 2 Accent 3"&gt;&lt;/w:LsdException&gt;
  &lt;w:LsdException Locked="false" Priority="69" Name="Medium Grid 3 Accent 3"&gt;&lt;/w:LsdException&gt;
  &lt;w:LsdException Locked="false" Priority="70" Name="Dark List Accent 3"&gt;&lt;/w:LsdException&gt;
  &lt;w:LsdException Locked="false" Priority="71" Name="Colorful Shading Accent 3"&gt;&lt;/w:LsdException&gt;
  &lt;w:LsdException Locked="false" Priority="72" Name="Colorful List Accent 3"&gt;&lt;/w:LsdException&gt;
  &lt;w:LsdException Locked="false" Priority="73" Name="Colorful Grid Accent 3"&gt;&lt;/w:LsdException&gt;
  &lt;w:LsdException Locked="false" Priority="60" Name="Light Shading Accent 4"&gt;&lt;/w:LsdException&gt;
  &lt;w:LsdException Locked="false" Priority="61" Name="Light List Accent 4"&gt;&lt;/w:LsdException&gt;
  &lt;w:LsdException Locked="false" Priority="62" Name="Light Grid Accent 4"&gt;&lt;/w:LsdException&gt;
  &lt;w:LsdException Locked="false" Priority="63" Name="Medium Shading 1 Accent 4"&gt;&lt;/w:LsdException&gt;
  &lt;w:LsdException Locked="false" Priority="64" Name="Medium Shading 2 Accent 4"&gt;&lt;/w:LsdException&gt;
  &lt;w:LsdException Locked="false" Priority="65" Name="Medium List 1 Accent 4"&gt;&lt;/w:LsdException&gt;
  &lt;w:LsdException Locked="false" Priority="66" Name="Medium List 2 Accent 4"&gt;&lt;/w:LsdException&gt;
  &lt;w:LsdException Locked="false" Priority="67" Name="Medium Grid 1 Accent 4"&gt;&lt;/w:LsdException&gt;
  &lt;w:LsdException Locked="false" Priority="68" Name="Medium Grid 2 Accent 4"&gt;&lt;/w:LsdException&gt;
  &lt;w:LsdException Locked="false" Priority="69" Name="Medium Grid 3 Accent 4"&gt;&lt;/w:LsdException&gt;
  &lt;w:LsdException Locked="false" Priority="70" Name="Dark List Accent 4"&gt;&lt;/w:LsdException&gt;
  &lt;w:LsdException Locked="false" Priority="71" Name="Colorful Shading Accent 4"&gt;&lt;/w:LsdException&gt;
  &lt;w:LsdException Locked="false" Priority="72" Name="Colorful List Accent 4"&gt;&lt;/w:LsdException&gt;
  &lt;w:LsdException Locked="false" Priority="73" Name="Colorful Grid Accent 4"&gt;&lt;/w:LsdException&gt;
  &lt;w:LsdException Locked="false" Priority="60" Name="Light Shading Accent 5"&gt;&lt;/w:LsdException&gt;
  &lt;w:LsdException Locked="false" Priority="61" Name="Light List Accent 5"&gt;&lt;/w:LsdException&gt;
  &lt;w:LsdException Locked="false" Priority="62" Name="Light Grid Accent 5"&gt;&lt;/w:LsdException&gt;
  &lt;w:LsdException Locked="false" Priority="63" Name="Medium Shading 1 Accent 5"&gt;&lt;/w:LsdException&gt;
  &lt;w:LsdException Locked="false" Priority="64" Name="Medium Shading 2 Accent 5"&gt;&lt;/w:LsdException&gt;
  &lt;w:LsdException Locked="false" Priority="65" Name="Medium List 1 Accent 5"&gt;&lt;/w:LsdException&gt;
  &lt;w:LsdException Locked="false" Priority="66" Name="Medium List 2 Accent 5"&gt;&lt;/w:LsdException&gt;
  &lt;w:LsdException Locked="false" Priority="67" Name="Medium Grid 1 Accent 5"&gt;&lt;/w:LsdException&gt;
  &lt;w:LsdException Locked="false" Priority="68" Name="Medium Grid 2 Accent 5"&gt;&lt;/w:LsdException&gt;
  &lt;w:LsdException Locked="false" Priority="69" Name="Medium Grid 3 Accent 5"&gt;&lt;/w:LsdException&gt;
  &lt;w:LsdException Locked="false" Priority="70" Name="Dark List Accent 5"&gt;&lt;/w:LsdException&gt;
  &lt;w:LsdException Locked="false" Priority="71" Name="Colorful Shading Accent 5"&gt;&lt;/w:LsdException&gt;
  &lt;w:LsdException Locked="false" Priority="72" Name="Colorful List Accent 5"&gt;&lt;/w:LsdException&gt;
  &lt;w:LsdException Locked="false" Priority="73" Name="Colorful Grid Accent 5"&gt;&lt;/w:LsdException&gt;
  &lt;w:LsdException Locked="false" Priority="60" Name="Light Shading Accent 6"&gt;&lt;/w:LsdException&gt;
  &lt;w:LsdException Locked="false" Priority="61" Name="Light List Accent 6"&gt;&lt;/w:LsdException&gt;
  &lt;w:LsdException Locked="false" Priority="62" Name="Light Grid Accent 6"&gt;&lt;/w:LsdException&gt;
  &lt;w:LsdException Locked="false" Priority="63" Name="Medium Shading 1 Accent 6"&gt;&lt;/w:LsdException&gt;
  &lt;w:LsdException Locked="false" Priority="64" Name="Medium Shading 2 Accent 6"&gt;&lt;/w:LsdException&gt;
  &lt;w:LsdException Locked="false" Priority="65" Name="Medium List 1 Accent 6"&gt;&lt;/w:LsdException&gt;
  &lt;w:LsdException Locked="false" Priority="66" Name="Medium List 2 Accent 6"&gt;&lt;/w:LsdException&gt;
  &lt;w:LsdException Locked="false" Priority="67" Name="Medium Grid 1 Accent 6"&gt;&lt;/w:LsdException&gt;
  &lt;w:LsdException Locked="false" Priority="68" Name="Medium Grid 2 Accent 6"&gt;&lt;/w:LsdException&gt;
  &lt;w:LsdException Locked="false" Priority="69" Name="Medium Grid 3 Accent 6"&gt;&lt;/w:LsdException&gt;
  &lt;w:LsdException Locked="false" Priority="70" Name="Dark List Accent 6"&gt;&lt;/w:LsdException&gt;
  &lt;w:LsdException Locked="false" Priority="71" Name="Colorful Shading Accent 6"&gt;&lt;/w:LsdException&gt;
  &lt;w:LsdException Locked="false" Priority="72" Name="Colorful List Accent 6"&gt;&lt;/w:LsdException&gt;
  &lt;w:LsdException Locked="false" Priority="73" Name="Colorful Grid Accent 6"&gt;&lt;/w:LsdException&gt;
  &lt;w:LsdException Locked="false" Priority="19" QFormat="true"
   Name="Subtle Emphasis"&gt;&lt;/w:LsdException&gt;
  &lt;w:LsdException Locked="false" Priority="21" QFormat="true"
   Name="Intense Emphasis"&gt;&lt;/w:LsdException&gt;
  &lt;w:LsdException Locked="false" Priority="31" QFormat="true"
   Name="Subtle Reference"&gt;&lt;/w:LsdException&gt;
  &lt;w:LsdException Locked="false" Priority="32" QFormat="true"
   Name="Intense Reference"&gt;&lt;/w:LsdException&gt;
  &lt;w:LsdException Locked="false" Priority="33" QFormat="true" Name="Book Title"&gt;&lt;/w:LsdException&gt;
  &lt;w:LsdException Locked="false" Priority="37" SemiHidden="true"
   UnhideWhenUsed="true" Name="Bibliography"&gt;&lt;/w:LsdException&gt;
  &lt;w:LsdException Locked="false" Priority="39" SemiHidden="true"
   UnhideWhenUsed="true" QFormat="true" Name="TOC Heading"&gt;&lt;/w:LsdException&gt;
  &lt;w:LsdException Locked="false" Priority="41" Name="Plain Table 1"&gt;&lt;/w:LsdException&gt;
  &lt;w:LsdException Locked="false" Priority="42" Name="Plain Table 2"&gt;&lt;/w:LsdException&gt;
  &lt;w:LsdException Locked="false" Priority="43" Name="Plain Table 3"&gt;&lt;/w:LsdException&gt;
  &lt;w:LsdException Locked="false" Priority="44" Name="Plain Table 4"&gt;&lt;/w:LsdException&gt;
  &lt;w:LsdException Locked="false" Priority="45" Name="Plain Table 5"&gt;&lt;/w:LsdException&gt;
  &lt;w:LsdException Locked="false" Priority="40" Name="Grid Table Light"&gt;&lt;/w:LsdException&gt;
  &lt;w:LsdException Locked="false" Priority="46" Name="Grid Table 1 Light"&gt;&lt;/w:LsdException&gt;
  &lt;w:LsdException Locked="false" Priority="47" Name="Grid Table 2"&gt;&lt;/w:LsdException&gt;
  &lt;w:LsdException Locked="false" Priority="48" Name="Grid Table 3"&gt;&lt;/w:LsdException&gt;
  &lt;w:LsdException Locked="false" Priority="49" Name="Grid Table 4"&gt;&lt;/w:LsdException&gt;
  &lt;w:LsdException Locked="false" Priority="50" Name="Grid Table 5 Dark"&gt;&lt;/w:LsdException&gt;
  &lt;w:LsdException Locked="false" Priority="51" Name="Grid Table 6 Colorful"&gt;&lt;/w:LsdException&gt;
  &lt;w:LsdException Locked="false" Priority="52" Name="Grid Table 7 Colorful"&gt;&lt;/w:LsdException&gt;
  &lt;w:LsdException Locked="false" Priority="46"
   Name="Grid Table 1 Light Accent 1"&gt;&lt;/w:LsdException&gt;
  &lt;w:LsdException Locked="false" Priority="47" Name="Grid Table 2 Accent 1"&gt;&lt;/w:LsdException&gt;
  &lt;w:LsdException Locked="false" Priority="48" Name="Grid Table 3 Accent 1"&gt;&lt;/w:LsdException&gt;
  &lt;w:LsdException Locked="false" Priority="49" Name="Grid Table 4 Accent 1"&gt;&lt;/w:LsdException&gt;
  &lt;w:LsdException Locked="false" Pri</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</si>
</sst>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5a83ce19341fd02a6e359ce5300ac52.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1109370</v>
      </c>
      <c r="C2" s="6" t="s">
        <v>3</v>
      </c>
      <c r="G2" s="3" t="s">
        <v>4</v>
      </c>
      <c r="H2" s="2"/>
      <c r="I2" s="11"/>
    </row>
    <row r="5" spans="1:27">
      <c r="A5" s="4" t="s">
        <v>5</v>
      </c>
      <c r="B5" s="4" t="s">
        <v>0</v>
      </c>
      <c r="C5" s="4" t="s">
        <v>6</v>
      </c>
      <c r="D5" s="4" t="s">
        <v>7</v>
      </c>
      <c r="E5" s="4" t="s">
        <v>8</v>
      </c>
    </row>
    <row r="6" spans="1:27">
      <c r="A6" s="6">
        <v>1</v>
      </c>
      <c r="B6" s="6">
        <v>3619690</v>
      </c>
      <c r="C6" s="6" t="s">
        <v>9</v>
      </c>
      <c r="D6" s="6" t="s">
        <v>10</v>
      </c>
      <c r="E6" s="11"/>
    </row>
    <row r="7" spans="1:27">
      <c r="A7" s="6">
        <v>2</v>
      </c>
      <c r="B7" s="6">
        <v>3619691</v>
      </c>
      <c r="C7" s="6" t="s">
        <v>11</v>
      </c>
      <c r="D7" s="6" t="s">
        <v>12</v>
      </c>
      <c r="E7" s="11"/>
    </row>
    <row r="8" spans="1:27">
      <c r="A8" s="6">
        <v>3</v>
      </c>
      <c r="B8" s="6">
        <v>3619692</v>
      </c>
      <c r="C8" s="6" t="s">
        <v>13</v>
      </c>
      <c r="D8" s="6" t="s">
        <v>14</v>
      </c>
      <c r="E8" s="11"/>
    </row>
    <row r="9" spans="1:27">
      <c r="A9" s="6">
        <v>4</v>
      </c>
      <c r="B9" s="6">
        <v>3619839</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1969824</v>
      </c>
      <c r="C13" s="6" t="s">
        <v>24</v>
      </c>
      <c r="D13" s="6" t="s">
        <v>25</v>
      </c>
      <c r="E13" s="6">
        <v>1.0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1109370</v>
      </c>
      <c r="C18" s="1" t="s">
        <v>33</v>
      </c>
      <c r="D18" s="16" t="s">
        <v>34</v>
      </c>
      <c r="E18" s="16"/>
    </row>
    <row r="22" spans="1:27">
      <c r="A22" s="3" t="s">
        <v>33</v>
      </c>
      <c r="B22" s="8"/>
      <c r="C22" s="8"/>
      <c r="D22" s="8"/>
      <c r="E22" s="18"/>
      <c r="F22" s="15"/>
    </row>
    <row r="23" spans="1:27">
      <c r="A23" s="10" t="s">
        <v>35</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2026-03-02T04:09:32+01:00</dcterms:created>
  <dcterms:modified xsi:type="dcterms:W3CDTF">2026-03-02T04:09:32+01:00</dcterms:modified>
  <dc:title>Untitled Spreadsheet</dc:title>
  <dc:description/>
  <dc:subject/>
  <cp:keywords/>
  <cp:category/>
</cp:coreProperties>
</file>