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<sst xmlns="http://schemas.openxmlformats.org/spreadsheetml/2006/main" uniqueCount="27">
  <si>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</si>
  <si>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</si>
  <si>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</si>
  <si>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26/TO/2025 Pompa wody z elektromagnesem do pojazdu Jelcz 422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</si>
  <si>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</si>
  <si>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</si>
  <si>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</si>
  <si>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</si>
  <si>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</si>
  <si>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</si>
  <si>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</si>
  <si>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</si>
  <si>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</si>
  <si>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</si>
  <si>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</si>
  <si>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</si>
  <si>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Pompa wody z elektromagnesem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</si>
  <si>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</si>
  <si>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</si>
  <si>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</si>
  <si>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</si>
  <si>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</si>
  <si>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</si>
  <si>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</si>
  <si>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</si>
  <si>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stara pompa DOL 07409.jpg</t>
  </si>
  <si>
    <t>&lt;p&gt;&lt;span id="docs-internal-guid-039d93c1-7fff-c6ca-8953-6f12cee6c1da"&gt;&lt;/span&gt;&lt;/p&gt;&lt;p&gt;1. Przedmiotem zamówienia jest pompa wody z elektromagnesem do pojazdu Jelcz 422,&amp;nbsp; nr VIN pojazdu: SUJP422BAS0000281&lt;/p&gt;&lt;p&gt;2.&amp;nbsp; Dostawa przedmiotu zamówienia na koszt i ryzyko Dostawcy od 
poniedziałku do piątku w godzinach od 7:00 do 14:00 do Miejskiej 
Gospodarki Komunalnej Sp. z o.o. ul. 11 Listopada 17, 56-400 Oleśnica.&amp;nbsp; &lt;br&gt;&lt;/p&gt;&lt;p&gt;3. Termin i forma płatności - przelew 21 dni od daty otrzymania faktury.&amp;nbsp;&lt;/p&gt;&lt;p&gt;4. Zamawiający zastrzega sobie prawo do unieważnienia postępowania na każdym jego etapie bez podania przyczyny. W postępowaniu prowadzonym bez stosowania przepisów ustawy Prawo zamówień publicznych odwołanie nie przysługuje.&lt;/p&gt;&lt;p&gt;5. Pytania proszę składać za pomocą platformy. &lt;br&gt;&lt;/p&gt;&lt;p&gt;6. W sprawie problemów technicznych związanych z obsługą platformy Open Nexus należy kontaktować się z Centrum Wsparcia Klienta Open Nexus - tel. 61 679 19 00&amp;nbsp;&lt;/p&gt;&lt;p&gt;7. Telefon kontaktowy: 71 396 71 39&amp;nbsp;&lt;/p&gt;&lt;p&gt;8. Termin składania ofert do 16.05.2025 r. do godziny: 12:00. Termin dostawy 21.05.2025 r. do godziny 13:00.&lt;u&gt;&lt;br&gt;&lt;/u&gt;&lt;/p&gt;&lt;p&gt;&lt;u&gt;&lt;strong&gt;9. Przedmiot zapytania może być regenerowany.&lt;/strong&gt;&lt;/u&gt;&lt;/p&gt;&lt;p&gt;10. Nr CPV: 42122000-0,&lt;/p&gt;&lt;p&gt;11. Adres do wysyłki faktury drogą elektroniczną: faktury@mgk.olesnica.pl&lt;/p&gt;&lt;p&gt;&lt;br&gt;&lt;u&gt;&lt;strong&gt;&lt;/strong&gt;&lt;/u&gt;&lt;/p&gt;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</si>
</sst>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b837e9f04df82f12ebc773ba28bff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1969808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1109354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2026-04-03T21:20:14+02:00</dcterms:created>
  <dcterms:modified xsi:type="dcterms:W3CDTF">2026-04-03T21:20:14+02:00</dcterms:modified>
  <dc:title>Untitled Spreadsheet</dc:title>
  <dc:description/>
  <dc:subject/>
  <cp:keywords/>
  <cp:category/>
</cp:coreProperties>
</file>