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<sst xmlns="http://schemas.openxmlformats.org/spreadsheetml/2006/main" uniqueCount="44">
  <si>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</si>
  <si>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</si>
  <si>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</si>
  <si>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Budowa Parkour na stadionie miejskim w Śremie.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</si>
  <si>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</si>
  <si>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</si>
  <si>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</si>
  <si>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</si>
  <si>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</si>
  <si>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</si>
  <si>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</si>
  <si>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</si>
  <si>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</si>
  <si>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</si>
  <si>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50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</si>
  <si>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</si>
  <si>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</si>
  <si>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</si>
  <si>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</si>
  <si>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</si>
  <si>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</si>
  <si>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</si>
  <si>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</si>
  <si>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</si>
  <si>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Parkour</t>
  </si>
  <si>
    <t>Budowa placu parkour na stadionie miejskim w Śremie zgodnie z załączoną dokumentacją projektową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</si>
  <si>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</si>
  <si>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</si>
  <si>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</si>
  <si>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</si>
  <si>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</si>
  <si>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</si>
  <si>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</si>
  <si>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</si>
  <si>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01. OPIS plac parkour stadion.pdf</t>
  </si>
  <si>
    <t>A.1.pdf</t>
  </si>
  <si>
    <t>A.2.pdf</t>
  </si>
  <si>
    <t>Budowa placu Parkour na Stadionie - przedmiar.pdf</t>
  </si>
  <si>
    <t>P.1.pdf</t>
  </si>
  <si>
    <t>StWiOR - Parkour na Stadionie.docx</t>
  </si>
  <si>
    <t>Wzór umowy - budowa Parkour.docx</t>
  </si>
  <si>
    <t>Zestaw P9s.pdf</t>
  </si>
  <si>
    <t>Klauzula informacyjna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</si>
  <si>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przyczyny.&lt;/span&gt;&lt;/p&gt;&lt;br&gt;&lt;br&gt;&lt;p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28 47 139&lt;/span&gt;&lt;/p&gt;&lt;p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</si>
</sst>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e92b75fbb7798c5569b3b2a59fe928.pdf" TargetMode="External"/><Relationship Id="rId_hyperlink_2" Type="http://schemas.openxmlformats.org/officeDocument/2006/relationships/hyperlink" Target="https://platformazakupowa.pl/file/get_new/18e74086f12cba8e675fb012d09c68cb.pdf" TargetMode="External"/><Relationship Id="rId_hyperlink_3" Type="http://schemas.openxmlformats.org/officeDocument/2006/relationships/hyperlink" Target="https://platformazakupowa.pl/file/get_new/db435318b03dd605cc52a53acd2cbb81.pdf" TargetMode="External"/><Relationship Id="rId_hyperlink_4" Type="http://schemas.openxmlformats.org/officeDocument/2006/relationships/hyperlink" Target="https://platformazakupowa.pl/file/get_new/ec93f70edfc791d5efe52d971ea07e11.pdf" TargetMode="External"/><Relationship Id="rId_hyperlink_5" Type="http://schemas.openxmlformats.org/officeDocument/2006/relationships/hyperlink" Target="https://platformazakupowa.pl/file/get_new/bf870c9816cee04fa1a48d7bd49b14c0.pdf" TargetMode="External"/><Relationship Id="rId_hyperlink_6" Type="http://schemas.openxmlformats.org/officeDocument/2006/relationships/hyperlink" Target="https://platformazakupowa.pl/file/get_new/24399266cdb7a3276e9c50cec98a9974.docx" TargetMode="External"/><Relationship Id="rId_hyperlink_7" Type="http://schemas.openxmlformats.org/officeDocument/2006/relationships/hyperlink" Target="https://platformazakupowa.pl/file/get_new/61c148edffc2ffe4ccaad2189fe310d5.docx" TargetMode="External"/><Relationship Id="rId_hyperlink_8" Type="http://schemas.openxmlformats.org/officeDocument/2006/relationships/hyperlink" Target="https://platformazakupowa.pl/file/get_new/4c290fa6fe855f26bd75939688e224a5.pdf" TargetMode="External"/><Relationship Id="rId_hyperlink_9" Type="http://schemas.openxmlformats.org/officeDocument/2006/relationships/hyperlink" Target="https://platformazakupowa.pl/file/get_new/b62f82de2589139c6e236ff0c5bc3e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1109322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3619528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3619530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3619531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3619532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1969769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1109322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1109322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1109322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1109322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1109322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1109322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1109322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1109322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1109322</v>
      </c>
      <c r="C26" s="1" t="s">
        <v>33</v>
      </c>
      <c r="D26" s="16" t="s">
        <v>42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2026-04-09T03:17:22+02:00</dcterms:created>
  <dcterms:modified xsi:type="dcterms:W3CDTF">2026-04-09T03:17:22+02:00</dcterms:modified>
  <dc:title>Untitled Spreadsheet</dc:title>
  <dc:description/>
  <dc:subject/>
  <cp:keywords/>
  <cp:category/>
</cp:coreProperties>
</file>