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<sst xmlns="http://schemas.openxmlformats.org/spreadsheetml/2006/main" uniqueCount="41">
  <si>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</si>
  <si>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</si>
  <si>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</si>
  <si>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sukcesywna dostawa artykułów malarskich i budowlanych na potrzeby Sieć Badawcza Łukasiewicz- Górnośląski Instytut Technologiczny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</si>
  <si>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</si>
  <si>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</si>
  <si>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</si>
  <si>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</si>
  <si>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</si>
  <si>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</si>
  <si>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</si>
  <si>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</si>
  <si>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</si>
  <si>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</si>
  <si>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</si>
  <si>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</si>
  <si>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</si>
  <si>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</si>
  <si>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</si>
  <si>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</si>
  <si>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</si>
  <si>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</si>
  <si>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</si>
  <si>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</si>
  <si>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---</t>
  </si>
  <si>
    <t>proszę nie wypełniać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</si>
  <si>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</si>
  <si>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</si>
  <si>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</si>
  <si>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</si>
  <si>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</si>
  <si>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</si>
  <si>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</si>
  <si>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</si>
  <si>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udzielanie zamowien.pdf</t>
  </si>
  <si>
    <t>01_Opis Przedmiotu Zamówienia.pdf</t>
  </si>
  <si>
    <t>02_Formularz ofertowy.docx</t>
  </si>
  <si>
    <t>03_ formularz asortymentowo - cenowy.xlsx</t>
  </si>
  <si>
    <t>04_PROJEKTOWANE POSTANOWIENIA UMOWY.pdf</t>
  </si>
  <si>
    <t>00_zapytanie ofertowe.pdf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</si>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</sst>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2f9c18d8d075af1e4b13e83041d6a4.pdf" TargetMode="External"/><Relationship Id="rId_hyperlink_2" Type="http://schemas.openxmlformats.org/officeDocument/2006/relationships/hyperlink" Target="https://platformazakupowa.pl/file/get_new/dad388ac18285c8a381945bd35626ae4.pdf" TargetMode="External"/><Relationship Id="rId_hyperlink_3" Type="http://schemas.openxmlformats.org/officeDocument/2006/relationships/hyperlink" Target="https://platformazakupowa.pl/file/get_new/312c24df17b1c8068ddc10e7f6b966a2.docx" TargetMode="External"/><Relationship Id="rId_hyperlink_4" Type="http://schemas.openxmlformats.org/officeDocument/2006/relationships/hyperlink" Target="https://platformazakupowa.pl/file/get_new/c2bb3c45f8ba2785555171a50eef50a8.xlsx" TargetMode="External"/><Relationship Id="rId_hyperlink_5" Type="http://schemas.openxmlformats.org/officeDocument/2006/relationships/hyperlink" Target="https://platformazakupowa.pl/file/get_new/c97089f5ac6c1788eee0ad9f047fce72.pdf" TargetMode="External"/><Relationship Id="rId_hyperlink_6" Type="http://schemas.openxmlformats.org/officeDocument/2006/relationships/hyperlink" Target="https://platformazakupowa.pl/file/get_new/e50338f83be0d15df2bddcb5b97724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3619098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3619099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1969504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1109217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1109217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1109217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1109217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1109217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1109217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2026-01-30T20:31:32+01:00</dcterms:created>
  <dcterms:modified xsi:type="dcterms:W3CDTF">2026-01-30T20:31:32+01:00</dcterms:modified>
  <dc:title>Untitled Spreadsheet</dc:title>
  <dc:description/>
  <dc:subject/>
  <cp:keywords/>
  <cp:category/>
</cp:coreProperties>
</file>