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<sst xmlns="http://schemas.openxmlformats.org/spreadsheetml/2006/main" uniqueCount="36">
  <si>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</si>
  <si>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</si>
  <si>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</si>
  <si>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Zawór antyskażeniowy do wody BABM DN 50 (2") SOCLA - 149B70005 GW/GW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</si>
  <si>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</si>
  <si>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</si>
  <si>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</si>
  <si>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</si>
  <si>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</si>
  <si>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</si>
  <si>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</si>
  <si>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</si>
  <si>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</si>
  <si>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</si>
  <si>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</si>
  <si>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Zaproponowany producent, seria,</t>
  </si>
  <si>
    <t xml:space="preserve">proszę podać model </t>
  </si>
  <si>
    <t>Produkt dopuszczony do stosowania  z wodą pitną. Posiada Atest Higieniczny PZH</t>
  </si>
  <si>
    <t>Proszę o załączenie dokumentu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</si>
  <si>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</si>
  <si>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</si>
  <si>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</si>
  <si>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</si>
  <si>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</si>
  <si>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</si>
  <si>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</si>
  <si>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</si>
  <si>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</si>
  <si>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</si>
  <si>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</si>
  <si>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</si>
  <si>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</si>
  <si>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</si>
  <si>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</si>
  <si>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</si>
  <si>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15.3333px; font-family: Garamond, serif;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sektorowych).&amp;nbsp;&lt;/span&gt;&lt;/p&gt;&lt;p class="MsoNormal" style="text-align: center; text-indent: 21.3pt;"&gt;&lt;span style="font-size: 15.3333px; font-family: Garamond, serif; text-indent: 21.3pt;"&gt;&amp;nbsp;&lt;/span&gt;&lt;span style="font-family: Garamond, serif; font-size: 11.5pt; font-weight: 700; text-align: center;"&gt;PRZEDMIOT ZAMÓWIENIA:&amp;nbsp;&lt;/span&gt;&lt;/p&gt;&lt;p align="center"&gt;&lt;font face="Calibri Light, sans-serif"&gt;&lt;span style="font-size: 14.6667px;"&gt;Zawór antyskażeniowy do wody BABM DN 50 (2") SOCLA - 149B70005&lt;/span&gt;&lt;/font&gt;&lt;/p&gt;&lt;p align="center"&gt;&lt;span style="font-family: Garamond, serif; font-size: 11.5pt; font-weight: 700;"&gt;WARUNKI REALIZACJI ZAMÓWIENIA:&lt;/span&gt;&lt;/p&gt;&lt;p class="MsoBodyText" style="margin-left: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7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szz@zwik.szczecin.pl&amp;nbsp;&lt;/span&gt;&lt;br&gt;&lt;/p&gt;&lt;p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 695 150 256.&lt;/span&gt;&lt;/span&gt;&lt;br&gt;&lt;/p&gt;&lt;p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style="scrollbar-color: var(--on-color-scrollbar-thumb) var(--on-color-scrollbar-track); text-align: center; text-indent: -28.3333px;"&gt;&lt;span style="scrollbar-color: var(--on-color-scrollbar-thumb) var(--on-color-scrollbar-track); font-size: 8px; font-family: Garamond, serif; text-align: justify;"&gt;Oświadczenie o statusie dużego przedsiębiorcy:&amp;nbsp; &amp;nbsp; &amp;nbsp; &amp;nbsp; &amp;nbsp;Zakład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prawa:&amp;nbsp;&lt;/span&gt;&lt;/p&gt;&lt;p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line-height: 8.56px; font-size: 8px;"&gt;&lt;/span&gt;&lt;/font&gt;&lt;/p&gt;&lt;p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font-size: 8px;"&gt;&lt;span style="scrollbar-color: var(--on-color-scrollbar-thumb) var(--on-color-scrollbar-track); font-weight: 700;"&gt;„Informacja odnośnie wewnętrznej procedury dokonywania zgłoszeń naruszeń prawa:”&lt;/span&gt;&amp;nbsp; &amp;nbsp; &amp;nbsp;&lt;/span&gt;&lt;/font&gt;&lt;span style="scrollbar-color: var(--on-color-scrollbar-thumb) var(--on-color-scrollbar-track); font-family: Garamond, serif; font-size: 8px;"&gt;Zarządzeniem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928). Wewnętrzna procedura jest dostępna na stronie Biuletynu Informacji Publicznej Zakładu Wodociągów i Kanalizacji Sp. z o.o. w Szczecinie w zakładce: Sygnaliści / Procedura zgłoszeń wewnętrznych.&lt;/span&gt;&lt;/p&gt;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</si>
</sst>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1109066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3618474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3618475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3618476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3618477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3618478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1969365</v>
      </c>
      <c r="C14" s="5" t="s">
        <v>3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2026-02-18T17:22:59+01:00</dcterms:created>
  <dcterms:modified xsi:type="dcterms:W3CDTF">2026-02-18T17:22:59+01:00</dcterms:modified>
  <dc:title>Untitled Spreadsheet</dc:title>
  <dc:description/>
  <dc:subject/>
  <cp:keywords/>
  <cp:category/>
</cp:coreProperties>
</file>