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<sst xmlns="http://schemas.openxmlformats.org/spreadsheetml/2006/main" uniqueCount="36">
  <si>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</si>
  <si>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</si>
  <si>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</si>
  <si>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Przedmiotem zamówienia jest mechaniczne koszenie traw z poboczy dróg oraz skarp i koron rowów w ilości ok. 300 godzin w sezonie 2025 roku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</si>
  <si>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</si>
  <si>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</si>
  <si>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</si>
  <si>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</si>
  <si>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</si>
  <si>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</si>
  <si>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</si>
  <si>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</si>
  <si>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</si>
  <si>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</si>
  <si>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31.10.2025r. 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</si>
  <si>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</si>
  <si>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</si>
  <si>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</si>
  <si>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</si>
  <si>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</si>
  <si>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</si>
  <si>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</si>
  <si>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</si>
  <si>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</si>
  <si>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mechaniczne koszenie traw z poboczy dróg oraz skarp i koron rowów w ilości 300 godzin </t>
  </si>
  <si>
    <t xml:space="preserve">Mechaniczne koszenie traw z poboczy dróg oraz skarp i koron rowów w ilości  300 godzin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</si>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</sst>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3618259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3618261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3618262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3618263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1969273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2026-04-03T18:12:05+02:00</dcterms:created>
  <dcterms:modified xsi:type="dcterms:W3CDTF">2026-04-03T18:12:05+02:00</dcterms:modified>
  <dc:title>Untitled Spreadsheet</dc:title>
  <dc:description/>
  <dc:subject/>
  <cp:keywords/>
  <cp:category/>
</cp:coreProperties>
</file>