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<sst xmlns="http://schemas.openxmlformats.org/spreadsheetml/2006/main" uniqueCount="34">
  <si>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</si>
  <si>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</si>
  <si>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</si>
  <si>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Sukcesywna dostawa mięs w tym mięso (drobiowe, wołowe, wieprzowe, inne produkty pochodzenia zwierzęcego)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</si>
  <si>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</si>
  <si>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</si>
  <si>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</si>
  <si>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</si>
  <si>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</si>
  <si>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</si>
  <si>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</si>
  <si>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</si>
  <si>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</si>
  <si>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</si>
  <si>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</si>
  <si>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</si>
  <si>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</si>
  <si>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</si>
  <si>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</si>
  <si>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</si>
  <si>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</si>
  <si>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</si>
  <si>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załącznik 1 Specyfikacja asortymentowa </t>
  </si>
  <si>
    <t xml:space="preserve">zgodnie z załącznikiem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</si>
  <si>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</si>
  <si>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</si>
  <si>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</si>
  <si>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</si>
  <si>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</si>
  <si>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</si>
  <si>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</si>
  <si>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</si>
  <si>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SZACOWANIE.xlsx</t>
  </si>
  <si>
    <t>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initial;"&gt;&lt;strong&gt;Szanowni Państwo,&lt;/strong&gt;&lt;br&gt;&lt;br&gt;&lt;/p&gt;&lt;p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initial;"&gt;W imieniu Prowod Sp. z o. o. informujemy o postępowaniu wszystkich solidnych Wykonawców. Postępowanie to prowadzone jest celem uzyskania ofert na:&lt;/p&gt;&lt;p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initial;"&gt;Sukcesywna dostawę mięsa świeżego w tym mięso drobiowe, wołowe i wieprzowe&amp;nbsp;&lt;/p&gt;&lt;p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initial;"&gt;DOSTAWA na ADRES DOBRZEŃ WIELKI ul. Wspólna 4&amp;nbsp;&lt;/p&gt;&lt;p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initial;"&gt;&amp;nbsp;&lt;/p&gt;&lt;p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initial;"&gt;Zastrzegamy, że postępowanie może zakończyć się brakiem wyboru oferty.&lt;/p&gt;&lt;p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initial;"&gt;&amp;nbsp;&lt;/p&gt;&lt;p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initial;"&gt;&lt;strong&gt;Klauzula informacyjna RODO udostępniona została pod adresem:&lt;/strong&gt;&amp;nbsp;&lt;a href="https://prowod.pl/download/attachment/2083/klauzula-informacyjna-dla-oferentow-platformy-zakupowej.pdf" style="color: rgb(5, 99, 193); text-decoration: underline;"&gt;klauzula-informacyjna-dla-oferentow-platformy-zakupowej.pdf (prowod.pl)&lt;/a&gt;&lt;/p&gt;&lt;p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initial;"&gt;Złożenie oferty jest jednoznaczne z akceptacją ogólnych warunków podanych przez zamawiającego oraz zapoznanie się z klauzula informacyjna RODO&lt;/p&gt;&lt;p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initial;"&gt;&lt;br&gt;&lt;/p&gt;&lt;p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initial;"&gt;&lt;strong&gt;W przypadku pytań:&amp;nbsp;&lt;/strong&gt;&lt;/p&gt;&lt;p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initial;"&gt;- merytorycznych, proszę o kontakt poprzez tel 727407034&amp;nbsp; / dawid.ziarniak@prowd.pl&lt;/p&gt;&lt;p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initial;"&gt;- związanych z obsługą platformy, proszę o kontakt z Centrum Wsparcia Klienta platformy zakupowej Open Nexus czynnym od poniedziałku do piątku w dni robocze, w godzinach od&amp;nbsp;&lt;span&gt;&amp;nbsp;&lt;/span&gt;&lt;strong&gt;8:00&lt;/strong&gt;&lt;span&gt;&amp;nbsp;&lt;/span&gt;do&lt;span&gt;&amp;nbsp;&lt;/span&gt;&lt;strong&gt;17:00&lt;/strong&gt;.&lt;/p&gt;&lt;ul type="disc" style="margin-bottom: 0cm; color: rgb(0, 0, 0); font-family: &amp;quot;Times New Roman&amp;quot;; font-size: medium;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margin-top: 0cm;"&gt;&lt;li class="MsoNormal" style="margin: 0cm 0cm 0.0001pt; font-size: 11pt; font-family: Calibri, sans-serif;"&gt;tel. 22 101 02 02&lt;/li&gt;&lt;li class="MsoNormal" style="margin: 0cm 0cm 0.0001pt; font-size: 11pt; font-family: Calibri, sans-serif;"&gt;e-mail: cwk@platformazakupowa.pl&lt;/li&gt;&lt;/ul&gt;&lt;p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initial;"&gt;&lt;br&gt;&lt;/p&gt;&lt;p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initial;"&gt;&lt;strong&gt;Zaznaczamy, że oficjalnym potwierdzeniem chęci realizacji zamówienia jest wysłanie zamówienia lub podpisanie umowy.&amp;nbsp;&lt;/strong&gt;&lt;/p&gt;&lt;p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</si>
</sst>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c0dc72c4ea100c3b59903f90690738e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1109001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3618247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3618248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3618249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1969270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1109001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2026-02-26T22:20:58+01:00</dcterms:created>
  <dcterms:modified xsi:type="dcterms:W3CDTF">2026-02-26T22:20:58+01:00</dcterms:modified>
  <dc:title>Untitled Spreadsheet</dc:title>
  <dc:description/>
  <dc:subject/>
  <cp:keywords/>
  <cp:category/>
</cp:coreProperties>
</file>