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<sst xmlns="http://schemas.openxmlformats.org/spreadsheetml/2006/main" uniqueCount="30">
  <si>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</si>
  <si>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</si>
  <si>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</si>
  <si>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projektowej przebudowy drogi gminnej nr 343017T Leśnica – Stacja PKP na dz. nr o długości około 500 m dz. nr 9/3, 3356/3, 3350/16 obręb 017 Zakrucze”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</si>
  <si>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</si>
  <si>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</si>
  <si>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</si>
  <si>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</si>
  <si>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</si>
  <si>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</si>
  <si>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</si>
  <si>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</si>
  <si>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</si>
  <si>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</si>
  <si>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</si>
  <si>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</si>
  <si>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przebudowy drogi gminnej nr 343017T Leśnica – Stacja PKP na dz. nr o długości około 500 m dz. nr 9/3, 3356/3, 3350/16 obręb 017 Zakrucze”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</si>
  <si>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</si>
  <si>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</si>
  <si>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</si>
  <si>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</si>
  <si>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</si>
  <si>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</si>
  <si>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</si>
  <si>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</si>
  <si>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zapytania.pdf</t>
  </si>
  <si>
    <t>Zał. 2 Opis przedmiotu zamówienia.pdf</t>
  </si>
  <si>
    <t>Zał. 1  Formularz oferty.docx</t>
  </si>
  <si>
    <t>Zał. 3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</si>
  <si>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3860168&lt;/span&gt;&lt;/p&gt;&lt;p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</si>
</sst>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73a8ca43c6478c90c7a1a01eef2e32.pdf" TargetMode="External"/><Relationship Id="rId_hyperlink_2" Type="http://schemas.openxmlformats.org/officeDocument/2006/relationships/hyperlink" Target="https://platformazakupowa.pl/file/get_new/239fb5756d0897eb03eb4cb62b81d306.pdf" TargetMode="External"/><Relationship Id="rId_hyperlink_3" Type="http://schemas.openxmlformats.org/officeDocument/2006/relationships/hyperlink" Target="https://platformazakupowa.pl/file/get_new/4b78f132e9baabd7461c3b893f87131f.docx" TargetMode="External"/><Relationship Id="rId_hyperlink_4" Type="http://schemas.openxmlformats.org/officeDocument/2006/relationships/hyperlink" Target="https://platformazakupowa.pl/file/get_new/7088daa5d20a8bae100fb86b7a6bc5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1969138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1108916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1108916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1108916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1108916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2026-03-20T00:52:17+01:00</dcterms:created>
  <dcterms:modified xsi:type="dcterms:W3CDTF">2026-03-20T00:52:17+01:00</dcterms:modified>
  <dc:title>Untitled Spreadsheet</dc:title>
  <dc:description/>
  <dc:subject/>
  <cp:keywords/>
  <cp:category/>
</cp:coreProperties>
</file>