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<sst xmlns="http://schemas.openxmlformats.org/spreadsheetml/2006/main" uniqueCount="38">
  <si>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</si>
  <si>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</si>
  <si>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</si>
  <si>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rejestratorów temperatury i wilgotności oraz miernika do pomiaru natężenia światła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</si>
  <si>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</si>
  <si>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</si>
  <si>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</si>
  <si>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</si>
  <si>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</si>
  <si>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</si>
  <si>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</si>
  <si>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</si>
  <si>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</si>
  <si>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</si>
  <si>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</si>
  <si>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</si>
  <si>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</si>
  <si>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</si>
  <si>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</si>
  <si>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</si>
  <si>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</si>
  <si>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</si>
  <si>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</si>
  <si>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</si>
  <si>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Testo 175 H1 - 2-kanałowy rejestrator temperatury i wilgotności</t>
  </si>
  <si>
    <t>Testo 175 H1 — 2-kanałowy rejestrator temperatury i wilgotności, z czujnikiem zewnętrznym (NTC/pojemnościowy czujnik wilgotności), wraz z uchwytem ściennym, blokadą, bateriami i protokołem kalibracji fabrycznej.</t>
  </si>
  <si>
    <t>szt.</t>
  </si>
  <si>
    <t>23%</t>
  </si>
  <si>
    <t>PLN</t>
  </si>
  <si>
    <t>Testo 540 - przyrząd do pomiaru natężenia światła</t>
  </si>
  <si>
    <t>Miernik Testo 540 wraz z pokrywą ochronną, certyfikatem kalibracji, bateriami.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</si>
  <si>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</si>
  <si>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</si>
  <si>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</si>
  <si>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</si>
  <si>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</si>
  <si>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</si>
  <si>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style="scrollbar-color: rgb(197, 208, 222) rgb(231, 236, 240);"&gt;&lt;span style="scrollbar-color: rgb(197, 208, 222) rgb(231, 236, 240); color: black;"&gt;Zamawiający zastrzega sobie prawo do modyfikacji zamówienia, unieważnienia postępowania oraz niedokonania wyboru żadnej oferty, jak również do przesunięcia terminu składania ofert bez podania przyczyny. Wykonawcom nie przysługują z tego tytułu żadne roszczenia ani uprawnienia wobec Zamawiającego.&lt;/span&gt;&lt;/span&gt;&lt;/p&gt;&lt;br&gt;&lt;br&gt;&lt;p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</si>
</sst>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1108877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3617831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3617833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3617834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3617835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1969090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1969136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2026-03-08T01:11:42+01:00</dcterms:created>
  <dcterms:modified xsi:type="dcterms:W3CDTF">2026-03-08T01:11:42+01:00</dcterms:modified>
  <dc:title>Untitled Spreadsheet</dc:title>
  <dc:description/>
  <dc:subject/>
  <cp:keywords/>
  <cp:category/>
</cp:coreProperties>
</file>