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<sst xmlns="http://schemas.openxmlformats.org/spreadsheetml/2006/main" uniqueCount="36">
  <si>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</si>
  <si>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</si>
  <si>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</si>
  <si>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Renowacja dachu papowego budynku myjni samochodowej w Komisariacie Policji we Wrocławiu przy ul. Ślężnej 119-123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</si>
  <si>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</si>
  <si>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</si>
  <si>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</si>
  <si>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</si>
  <si>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</si>
  <si>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</si>
  <si>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</si>
  <si>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</si>
  <si>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</si>
  <si>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</si>
  <si>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</si>
  <si>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</si>
  <si>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</si>
  <si>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</si>
  <si>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</si>
  <si>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</si>
  <si>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</si>
  <si>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</si>
  <si>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</si>
  <si>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</si>
  <si>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</si>
  <si>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renowacja pokrycia dachowego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</si>
  <si>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</si>
  <si>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</si>
  <si>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</si>
  <si>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</si>
  <si>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</si>
  <si>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</si>
  <si>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</si>
  <si>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</si>
  <si>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</si>
  <si>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class="MsoNormal"&gt;Specyfikacja&lt;o:p&gt;&lt;/o:p&gt;&lt;/p&gt;&lt;p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class="MsoNormal"&gt;&lt;span style="font-size:10.0pt;
line-height:107%;font-family:&amp;quot;Arial&amp;quot;,sans-serif;color:#595959"&gt;1. Nazwa i adres
zamawiającego: Komenda Wojewódzka Policji we Wrocławiu ul. Podwale 31-33 , &amp;nbsp;&amp;nbsp;&amp;nbsp;&amp;nbsp;50-040 Wrocław&lt;br&gt;
2. Opis przedmiotu zamówienia publicznego: renowacja &amp;nbsp;pokrycia dachowego budynku myjni samochodowej
w Komisariacie Policji Wrocław- Krzyki przy ul. Ślężnej 115-129 we Wrocławiu.- zgodnie
z zał. nr.1&lt;br&gt;
3. Termin realizacji zamówienia publicznego: do 30.06.20251r &lt;br&gt;
4. Osoba do kontaktu z wykonawcą: Dorota Kowalska&amp;nbsp; tel &lt;/span&gt;48 47 87 142 04, kom.&lt;span style="font-size:10.0pt;line-height:107%;font-family:&amp;quot;Arial&amp;quot;,sans-serif;
color:#595959"&gt;664-386-222 dorota.kowalska@wr.policja.gov.pl&lt;br&gt;
5. Kryteria wyboru ofert:&lt;br&gt;
- cena 100%&lt;o:p&gt;&lt;/o:p&gt;&lt;/span&gt;&lt;/p&gt;&lt;p dir="ltr" style="line-height:1.38;margin-top:0pt;margin-bottom:0pt;"&gt;&lt;span style="color: rgb(89, 89, 89); font-family: Arial, sans-serif; font-size: 10pt;"&gt;6. Wymagania
jakie powinien spełniać wykonawca:&lt;/span&gt;&lt;/p&gt;&lt;p class="MsoNormal"&gt;&lt;span style="font-size:10.0pt;
line-height:107%;font-family:&amp;quot;Arial&amp;quot;,sans-serif;color:#595959"&gt;
- odpis z Krajowego Rejestru Sądowego lub Centralnej Ewidencji i Informacji o
Działalności Gospodarczej( może być dostarczony po wyborze Wykonawcy)&lt;br&gt;
7. Warunki gwarancji i rękojmi za wady- zgodnie z wymaganiami Zamawiającego (
zał. nr.1) 36 mies..&lt;br&gt;
8. Sposób przygotowania oferty&lt;/span&gt;&lt;span style="color: rgb(89, 89, 89); font-family: Arial, sans-serif; font-size: 10pt;"&gt;-złożenie oferty
jest równoznaczne z potwierdzeniem wymagań i warunków zawartych w zapytaniu&lt;/span&gt;&lt;span style="color: rgb(89, 89, 89); font-family: Arial, sans-serif; font-size: 10pt;"&gt;&amp;nbsp;&amp;nbsp;&amp;nbsp;&amp;nbsp; &lt;/span&gt;&lt;span style="color: rgb(89, 89, 89); font-family: Arial, sans-serif; font-size: 10pt;"&gt;&amp;nbsp;&lt;/span&gt;&lt;span style="color: rgb(89, 89, 89); font-family: Arial, sans-serif; font-size: 10pt;"&gt;i zał.
nr.1 - nie dopuszcza się składania ofert częściowych i wariantowych&lt;/span&gt;&lt;/p&gt;&lt;p class="MsoNormal"&gt;&lt;span style="font-size:10.0pt;
line-height:107%;font-family:&amp;quot;Arial&amp;quot;,sans-serif;color:#595959"&gt;
9.&amp;nbsp; Miejsce i termin złożenia oferty: oferty należy składać wyłącznie za
pośrednictwem platformy zakupowej do dnia 19.05.2025r do godz. 10.00&lt;/span&gt;&lt;o:p&gt;&lt;/o:p&gt;&lt;/p&gt;&lt;p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</si>
</sst>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1108866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3617793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3617795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3617796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3617797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1969059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2026-03-05T23:04:54+01:00</dcterms:created>
  <dcterms:modified xsi:type="dcterms:W3CDTF">2026-03-05T23:04:54+01:00</dcterms:modified>
  <dc:title>Untitled Spreadsheet</dc:title>
  <dc:description/>
  <dc:subject/>
  <cp:keywords/>
  <cp:category/>
</cp:coreProperties>
</file>