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<sst xmlns="http://schemas.openxmlformats.org/spreadsheetml/2006/main" uniqueCount="42">
  <si>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</si>
  <si>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</si>
  <si>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</si>
  <si>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 pomieszczenia WT w budynku nr 1 w kompleksie wojskowym przy ul. Sikorskiego 6, 49-300 Brzeg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</si>
  <si>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</si>
  <si>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</si>
  <si>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</si>
  <si>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</si>
  <si>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</si>
  <si>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</si>
  <si>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</si>
  <si>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</si>
  <si>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</si>
  <si>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</si>
  <si>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</si>
  <si>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</si>
  <si>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</si>
  <si>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</si>
  <si>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</si>
  <si>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</si>
  <si>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</si>
  <si>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</si>
  <si>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</si>
  <si>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</si>
  <si>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1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</si>
  <si>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</si>
  <si>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</si>
  <si>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</si>
  <si>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</si>
  <si>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</si>
  <si>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</si>
  <si>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</si>
  <si>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</si>
  <si>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Wykaz osób.doc</t>
  </si>
  <si>
    <t>Zał. nr 2 - przedmiar.pdf</t>
  </si>
  <si>
    <t>Zał. nr 3 - formularz ofertowy.docx</t>
  </si>
  <si>
    <t>Zał. nr 5 - Specyfikacja techniczna.pdf</t>
  </si>
  <si>
    <t>Zał. nr 6 - Karta obciążeń za zużyte media komunalne.docx</t>
  </si>
  <si>
    <t>Zał. nr 7 - Protokół odbioru końcowego.docx</t>
  </si>
  <si>
    <t>Zał. nr 8 - Klauzula informacyjna pzp.docx</t>
  </si>
  <si>
    <t>umowa na robotę budowlaną-wzór.doc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</si>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</sst>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22ed29512f2300776c299455b21186.doc" TargetMode="External"/><Relationship Id="rId_hyperlink_2" Type="http://schemas.openxmlformats.org/officeDocument/2006/relationships/hyperlink" Target="https://platformazakupowa.pl/file/get_new/ff0e98517787d6626bdd511d80997bf5.pdf" TargetMode="External"/><Relationship Id="rId_hyperlink_3" Type="http://schemas.openxmlformats.org/officeDocument/2006/relationships/hyperlink" Target="https://platformazakupowa.pl/file/get_new/ba6df77a023d60a6e1d9c086257f5cf0.docx" TargetMode="External"/><Relationship Id="rId_hyperlink_4" Type="http://schemas.openxmlformats.org/officeDocument/2006/relationships/hyperlink" Target="https://platformazakupowa.pl/file/get_new/ef1eaf88a71899971d781f0e5b0e409f.pdf" TargetMode="External"/><Relationship Id="rId_hyperlink_5" Type="http://schemas.openxmlformats.org/officeDocument/2006/relationships/hyperlink" Target="https://platformazakupowa.pl/file/get_new/8ded3f912921f46e524c36f3a8890d65.docx" TargetMode="External"/><Relationship Id="rId_hyperlink_6" Type="http://schemas.openxmlformats.org/officeDocument/2006/relationships/hyperlink" Target="https://platformazakupowa.pl/file/get_new/4160112e93ee1475ad1047ae32cbe3a8.docx" TargetMode="External"/><Relationship Id="rId_hyperlink_7" Type="http://schemas.openxmlformats.org/officeDocument/2006/relationships/hyperlink" Target="https://platformazakupowa.pl/file/get_new/9acd3903f582457aabd7f500f46c8963.docx" TargetMode="External"/><Relationship Id="rId_hyperlink_8" Type="http://schemas.openxmlformats.org/officeDocument/2006/relationships/hyperlink" Target="https://platformazakupowa.pl/file/get_new/14916fc19d9258758ba5b32cdbd83a0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1108800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3617680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3617682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3617683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3617684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1969037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1108800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1108800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1108800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1108800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1108800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1108800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1108800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1108800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2026-02-19T17:46:06+01:00</dcterms:created>
  <dcterms:modified xsi:type="dcterms:W3CDTF">2026-02-19T17:46:06+01:00</dcterms:modified>
  <dc:title>Untitled Spreadsheet</dc:title>
  <dc:description/>
  <dc:subject/>
  <cp:keywords/>
  <cp:category/>
</cp:coreProperties>
</file>