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<sst xmlns="http://schemas.openxmlformats.org/spreadsheetml/2006/main" uniqueCount="34">
  <si>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</si>
  <si>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</si>
  <si>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</si>
  <si>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zbiornika P. POŹ 600 m3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</si>
  <si>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</si>
  <si>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</si>
  <si>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</si>
  <si>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</si>
  <si>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</si>
  <si>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</si>
  <si>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</si>
  <si>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</si>
  <si>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</si>
  <si>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</si>
  <si>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</si>
  <si>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</si>
  <si>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</si>
  <si>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</si>
  <si>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</si>
  <si>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</si>
  <si>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</si>
  <si>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</si>
  <si>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zbiornik P. Poż</t>
  </si>
  <si>
    <t>600 m3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</si>
  <si>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</si>
  <si>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</si>
  <si>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</si>
  <si>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</si>
  <si>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</si>
  <si>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</si>
  <si>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</si>
  <si>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</si>
  <si>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NDA General draft PL 20170829.docx</t>
  </si>
  <si>
    <t>Projekt oraz specyfikację doślemy po podpisaniu załączonej deklaracji poufności.
W ramach opracowania projektuje się dodatkowy zbiornik p.pożarowy podziemny o poj. 600m3. 
Pow. zabudowy: 145 m2
Pow. użytkowa   123 m2 
Pojemność zbiornika 600 m3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</si>
</sst>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cf78cd1379fa516f01c2813b90e1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309829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110878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2026-01-20T10:10:53+01:00</dcterms:created>
  <dcterms:modified xsi:type="dcterms:W3CDTF">2026-01-20T10:10:53+01:00</dcterms:modified>
  <dc:title>Untitled Spreadsheet</dc:title>
  <dc:description/>
  <dc:subject/>
  <cp:keywords/>
  <cp:category/>
</cp:coreProperties>
</file>