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<sst xmlns="http://schemas.openxmlformats.org/spreadsheetml/2006/main" uniqueCount="35">
  <si>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</si>
  <si>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</si>
  <si>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</si>
  <si>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Zakup nowych rękawic technicznych Rosenbauer GLOROS T1 - 70 par.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</si>
  <si>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</si>
  <si>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</si>
  <si>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</si>
  <si>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</si>
  <si>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</si>
  <si>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</si>
  <si>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</si>
  <si>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</si>
  <si>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</si>
  <si>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</si>
  <si>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</si>
  <si>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</si>
  <si>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</si>
  <si>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</si>
  <si>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</si>
  <si>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</si>
  <si>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</si>
  <si>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</si>
  <si>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</si>
  <si>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</si>
  <si>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Zakup nowych rękawic technicznych Rosenbauer GLOROS T1 - 70 par. dla KM PSP Kraków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</si>
  <si>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</si>
  <si>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</si>
  <si>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</si>
  <si>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</si>
  <si>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</si>
  <si>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</si>
  <si>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</si>
  <si>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</si>
  <si>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</si>
  <si>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Certyfikaty i Normy : EN 388; EN 407
Warstwa zewnętrzna: Mieszanka nylonu z dodatkiem elastanu i neoprenu na kostkach
Mankiet z elastyczną opaską wokół nadgarstka.
Podszewka KEVLAR®, włókno szklane
Część chwytna elastan, poliamid                                                                                                                                                                          rozmiar 7: 3 pary                                                                                                                                                                                           rozmiar 8: 13 par                                                                                                                                                                                                    rozmiar 9: 30 par                                                                                                                                                                                                 rozmiar 10: 20 par                                                                                                                                                                                                  rozmiar 11: 4 pary                                                                                                                                                                                           Zamienniki niedopuszczalne. 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</si>
</sst>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1108763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3617542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3617544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3617545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3617546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1968979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2026-03-27T04:52:16+01:00</dcterms:created>
  <dcterms:modified xsi:type="dcterms:W3CDTF">2026-03-27T04:52:16+01:00</dcterms:modified>
  <dc:title>Untitled Spreadsheet</dc:title>
  <dc:description/>
  <dc:subject/>
  <cp:keywords/>
  <cp:category/>
</cp:coreProperties>
</file>