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<sst xmlns="http://schemas.openxmlformats.org/spreadsheetml/2006/main" uniqueCount="35">
  <si>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</si>
  <si>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</si>
  <si>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</si>
  <si>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3 mierników na potrzeby firmy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</si>
  <si>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</si>
  <si>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</si>
  <si>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</si>
  <si>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</si>
  <si>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</si>
  <si>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 formularzu zamówienia oraz ogólnych warunków realizacji dostaw</t>
  </si>
  <si>
    <t>Proszę potwierdzić zapoznanie się z zapisami  formularza zamówienia i ogólnych warunków udzielania dostaw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</si>
  <si>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</si>
  <si>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</si>
  <si>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</si>
  <si>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</si>
  <si>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</si>
  <si>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</si>
  <si>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</si>
  <si>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</si>
  <si>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</si>
  <si>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3 mierników na potrzeby firmy Dozamel Sp. z o.o. przy ul. Fabrycznej 10 we Wrocławiu</t>
  </si>
  <si>
    <t>Proszę o podanie ceny ryczałtowej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</si>
  <si>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</si>
  <si>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</si>
  <si>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</si>
  <si>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</si>
  <si>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</si>
  <si>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</si>
  <si>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</si>
  <si>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</si>
  <si>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Zamówienia.pdf</t>
  </si>
  <si>
    <t>Załącznik nr 2 - Ogólne warunki udzialania zamówie -1.pdf</t>
  </si>
  <si>
    <t>Załącznik nr 3 - ogólne warunki realizacji dostaw.pdf</t>
  </si>
  <si>
    <t>Załącznik nr 4 - RODO.pdf</t>
  </si>
  <si>
    <t>&lt;p&gt;&lt;span id="docs-internal-guid-67db549f-7fff-b92e-f8c4-70aa96f2abcf"&gt;&lt;/span&gt;&lt;/p&gt;&lt;p&gt;Szanowni Państwo,&lt;/p&gt;&lt;p&gt;w związku z postępowaniem nr CUL/DZA.37895.19.2025.IH&amp;nbsp; zapraszamy Państwa do złożenia oferty na dostawę dostawę 3 mierników na potrzeby firmy Dozamel Sp. z o.o. przy ul. Fabrycznej 10 we Wrocławiu&lt;/p&gt;&lt;br&gt;&lt;p&gt;Zamawiający oczekuje złożenia oferty cenowej na realizację zadania jw. &lt;/p&gt;&lt;br&gt;&lt;!--[if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</si>
</sst>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b666b4952572d9010829bedf7411a.pdf" TargetMode="External"/><Relationship Id="rId_hyperlink_2" Type="http://schemas.openxmlformats.org/officeDocument/2006/relationships/hyperlink" Target="https://platformazakupowa.pl/file/get_new/ef87a1e0e3a92d7d7ceede2c605aa279.pdf" TargetMode="External"/><Relationship Id="rId_hyperlink_3" Type="http://schemas.openxmlformats.org/officeDocument/2006/relationships/hyperlink" Target="https://platformazakupowa.pl/file/get_new/87886944bdf5299b45c93ff55e775473.pdf" TargetMode="External"/><Relationship Id="rId_hyperlink_4" Type="http://schemas.openxmlformats.org/officeDocument/2006/relationships/hyperlink" Target="https://platformazakupowa.pl/file/get_new/ec12db37b4f402cd918f100bc2c4b1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3617434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1968845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1108722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1108722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1108722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1108722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2026-03-13T05:51:00+01:00</dcterms:created>
  <dcterms:modified xsi:type="dcterms:W3CDTF">2026-03-13T05:51:00+01:00</dcterms:modified>
  <dc:title>Untitled Spreadsheet</dc:title>
  <dc:description/>
  <dc:subject/>
  <cp:keywords/>
  <cp:category/>
</cp:coreProperties>
</file>