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<sst xmlns="http://schemas.openxmlformats.org/spreadsheetml/2006/main" uniqueCount="36">
  <si>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</si>
  <si>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</si>
  <si>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</si>
  <si>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Drzwi do gabinetu wicedyrektora + montaż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</si>
  <si>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</si>
  <si>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</si>
  <si>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</si>
  <si>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</si>
  <si>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</si>
  <si>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</si>
  <si>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</si>
  <si>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</si>
  <si>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</si>
  <si>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</si>
  <si>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</si>
  <si>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</si>
  <si>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</si>
  <si>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</si>
  <si>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</si>
  <si>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</si>
  <si>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</si>
  <si>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</si>
  <si>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</si>
  <si>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</si>
  <si>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Drzwi do gabinetu wicedyrektora</t>
  </si>
  <si>
    <t>Drzwi do gabinetu wicedyrektora wraz z montażem w Zabrzu przy ul. Filipiny Płaskowickiej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</si>
  <si>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</si>
  <si>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</si>
  <si>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</si>
  <si>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</si>
  <si>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</si>
  <si>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</si>
  <si>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</si>
  <si>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</si>
  <si>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drzwi.jpg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</si>
  <si>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32 271 18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pre-wrap;"&gt;(Zespół Szkół Sportowych im. Janusza Kusocińskiego w Zabrzu przy ul. Filipiny Płaskowickiej 2)&lt;/span&gt;&lt;/p&gt;&lt;p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</si>
</sst>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c12b8bf02e5ce2ce9ba0e61e8a210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3616275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3616277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3616278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3616279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1967900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1108406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2026-02-08T06:41:53+01:00</dcterms:created>
  <dcterms:modified xsi:type="dcterms:W3CDTF">2026-02-08T06:41:53+01:00</dcterms:modified>
  <dc:title>Untitled Spreadsheet</dc:title>
  <dc:description/>
  <dc:subject/>
  <cp:keywords/>
  <cp:category/>
</cp:coreProperties>
</file>