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<sst xmlns="http://schemas.openxmlformats.org/spreadsheetml/2006/main" uniqueCount="39">
  <si>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</si>
  <si>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</si>
  <si>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</si>
  <si>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Modernizacja instalacji wzbudzenia generatora nr 3 dla OPEC GRUDZIĄDZ Sp. z o.o. 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</si>
  <si>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</si>
  <si>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</si>
  <si>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</si>
  <si>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</si>
  <si>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</si>
  <si>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</si>
  <si>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</si>
  <si>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Referencje </t>
  </si>
  <si>
    <t>Proszę załączyć przynajmniej dwie referencje dotyczące zastosowanych regulatorów.</t>
  </si>
  <si>
    <t>Wizja lokalna</t>
  </si>
  <si>
    <t>Proszę załączyć  potwierdzenie odbycia wizji lokalnej.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</si>
  <si>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</si>
  <si>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</si>
  <si>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Odpis z rejestru KRS leb CEIDG</t>
  </si>
  <si>
    <t xml:space="preserve"> Proszę załączyć odpis z właściwego rejestru.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</si>
  <si>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</si>
  <si>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</si>
  <si>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</si>
  <si>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</si>
  <si>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</si>
  <si>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</si>
  <si>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</si>
  <si>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instalacji wzbudzenia generatora nr 3 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</si>
  <si>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</si>
  <si>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</si>
  <si>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</si>
  <si>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</si>
  <si>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</si>
  <si>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</si>
  <si>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</si>
  <si>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</si>
  <si>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</si>
  <si>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OGŁOSZENIE.pdf</t>
  </si>
  <si>
    <t>2. Projekt umowy nowe G3.doc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</si>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</sst>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c6ed4d732f5d7ed9f29cbfcbcab19f.pdf" TargetMode="External"/><Relationship Id="rId_hyperlink_2" Type="http://schemas.openxmlformats.org/officeDocument/2006/relationships/hyperlink" Target="https://platformazakupowa.pl/file/get_new/4c0b2c90104d41123a47ccc6bb0b02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3616050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3616051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3616052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3616053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1967692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1108344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1108344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2026-03-24T02:34:19+01:00</dcterms:created>
  <dcterms:modified xsi:type="dcterms:W3CDTF">2026-03-24T02:34:19+01:00</dcterms:modified>
  <dc:title>Untitled Spreadsheet</dc:title>
  <dc:description/>
  <dc:subject/>
  <cp:keywords/>
  <cp:category/>
</cp:coreProperties>
</file>