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<sst xmlns="http://schemas.openxmlformats.org/spreadsheetml/2006/main" uniqueCount="32">
  <si>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</si>
  <si>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</si>
  <si>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</si>
  <si>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Zaproszenie do złożenia oferty cenowej na dostawy przetworów kiszonych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</si>
  <si>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</si>
  <si>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</si>
  <si>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</si>
  <si>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</si>
  <si>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</si>
  <si>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</si>
  <si>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</si>
  <si>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</si>
  <si>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</si>
  <si>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</si>
  <si>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</si>
  <si>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</si>
  <si>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Kiszonki</t>
  </si>
  <si>
    <t>Zgodnie z Formularzem ofertowym - Załącznik nr 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</si>
  <si>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</si>
  <si>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</si>
  <si>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</si>
  <si>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</si>
  <si>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</si>
  <si>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</si>
  <si>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</si>
  <si>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</si>
  <si>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Zaproszenie_do_złożenia_oferty_cenowej_kiszonki.pdf</t>
  </si>
  <si>
    <t>Zał_nr_1.1_Formularze_asortymentowo_cenowe.xlsx</t>
  </si>
  <si>
    <t>Zał_nr_1_Formularz_ofertowy.doc</t>
  </si>
  <si>
    <t>Zał_nr_2_Projekt_umowy.pdf</t>
  </si>
  <si>
    <t>Zał_nr_3_Oświadczenie HACCP.doc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</si>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</sst>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751e5cddb8cb00b6d5bab02ca48e51.pdf" TargetMode="External"/><Relationship Id="rId_hyperlink_2" Type="http://schemas.openxmlformats.org/officeDocument/2006/relationships/hyperlink" Target="https://platformazakupowa.pl/file/get_new/762368f715ee9cfe93d09ef1d57e2d45.xlsx" TargetMode="External"/><Relationship Id="rId_hyperlink_3" Type="http://schemas.openxmlformats.org/officeDocument/2006/relationships/hyperlink" Target="https://platformazakupowa.pl/file/get_new/686f4e4533b6f60efd87a7028551e2a0.doc" TargetMode="External"/><Relationship Id="rId_hyperlink_4" Type="http://schemas.openxmlformats.org/officeDocument/2006/relationships/hyperlink" Target="https://platformazakupowa.pl/file/get_new/8f381094bc3c5591dface51a115df684.pdf" TargetMode="External"/><Relationship Id="rId_hyperlink_5" Type="http://schemas.openxmlformats.org/officeDocument/2006/relationships/hyperlink" Target="https://platformazakupowa.pl/file/get_new/ecc5ca1df3bc89957e0232d1b7f011d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1967159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1108161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1108161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1108161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1108161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1108161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2026-04-18T23:26:31+02:00</dcterms:created>
  <dcterms:modified xsi:type="dcterms:W3CDTF">2026-04-18T23:26:31+02:00</dcterms:modified>
  <dc:title>Untitled Spreadsheet</dc:title>
  <dc:description/>
  <dc:subject/>
  <cp:keywords/>
  <cp:category/>
</cp:coreProperties>
</file>