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<sst xmlns="http://schemas.openxmlformats.org/spreadsheetml/2006/main" uniqueCount="35">
  <si>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</si>
  <si>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</si>
  <si>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</si>
  <si>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Oprogramowanie Office 2024 Standard MOLP LTSC - licencja EDU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</si>
  <si>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</si>
  <si>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</si>
  <si>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</si>
  <si>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</si>
  <si>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</si>
  <si>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</si>
  <si>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</si>
  <si>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</si>
  <si>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</si>
  <si>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</si>
  <si>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 dni robocze 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</si>
  <si>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</si>
  <si>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</si>
  <si>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</si>
  <si>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</si>
  <si>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</si>
  <si>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</si>
  <si>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</si>
  <si>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</si>
  <si>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</si>
  <si>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Oprogramowanie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</si>
  <si>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</si>
  <si>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</si>
  <si>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</si>
  <si>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</si>
  <si>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</si>
  <si>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</si>
  <si>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</si>
  <si>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</si>
  <si>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</si>
  <si>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style="color: black; font-family: Calibri, sans-serif;"&gt;tel. 74&amp;nbsp;853-12-13&amp;nbsp;&amp;nbsp;&lt;/span&gt;&lt;span lang="EN-GB" style="font-family: Calibri, sans-serif; color: black;"&gt;e-mail: &lt;/span&gt;&lt;span lang="EN-GB" style="font-family: Calibri, sans-serif; color: blue;"&gt;gospodarczy@sp105.pl&lt;/span&gt;&lt;/p&gt;&lt;p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</si>
</sst>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1108089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3615109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3615111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3615112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3615113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1967071</v>
      </c>
      <c r="C13" s="5" t="s">
        <v>24</v>
      </c>
      <c r="D13" s="5" t="s">
        <v>3</v>
      </c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2026-04-26T08:04:52+02:00</dcterms:created>
  <dcterms:modified xsi:type="dcterms:W3CDTF">2026-04-26T08:04:52+02:00</dcterms:modified>
  <dc:title>Untitled Spreadsheet</dc:title>
  <dc:description/>
  <dc:subject/>
  <cp:keywords/>
  <cp:category/>
</cp:coreProperties>
</file>