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<sst xmlns="http://schemas.openxmlformats.org/spreadsheetml/2006/main" uniqueCount="32">
  <si>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</si>
  <si>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</si>
  <si>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</si>
  <si>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balkonów na zasobach OTBS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</si>
  <si>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</si>
  <si>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</si>
  <si>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</si>
  <si>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</si>
  <si>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</si>
  <si>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</si>
  <si>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protokolarnego odbioru robót. Proszę potwierdzić wpisując "Akceptuję"</t>
  </si>
  <si>
    <t>Termin zakończenia wszystkich robót nie później niż 45 dni od podpisania umowy</t>
  </si>
  <si>
    <t>Termin zakończenia wszystkich robót nie później niż 45 dni od podpisania umowy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</si>
  <si>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</si>
  <si>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</si>
  <si>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</si>
  <si>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</si>
  <si>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</si>
  <si>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</si>
  <si>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</si>
  <si>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trzynastu balkonów na zasobach OTBS </t>
  </si>
  <si>
    <t>Remont trzynastu balkonów na zasobach OTBS  (kwota za remont 13 balkonów /zł)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</si>
  <si>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</si>
  <si>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</si>
  <si>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</si>
  <si>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</si>
  <si>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</si>
  <si>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</si>
  <si>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</si>
  <si>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</si>
  <si>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20250509151846.pdf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</si>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</sst>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9cecae75677f34ea2ae142fc2088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3614313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3614314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1966701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1107874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2025-12-10T13:54:49+01:00</dcterms:created>
  <dcterms:modified xsi:type="dcterms:W3CDTF">2025-12-10T13:54:49+01:00</dcterms:modified>
  <dc:title>Untitled Spreadsheet</dc:title>
  <dc:description/>
  <dc:subject/>
  <cp:keywords/>
  <cp:category/>
</cp:coreProperties>
</file>