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<sst xmlns="http://schemas.openxmlformats.org/spreadsheetml/2006/main" uniqueCount="34">
  <si>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</si>
  <si>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</si>
  <si>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</si>
  <si>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Oryginalny Fuser/Zespół grzewczy do urządzenia wielofunkcyjnego HP MFP E82560 parts no.X3A73-60019,220V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</si>
  <si>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</si>
  <si>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</si>
  <si>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</si>
  <si>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</si>
  <si>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</si>
  <si>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</si>
  <si>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</si>
  <si>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</si>
  <si>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</si>
  <si>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</si>
  <si>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</si>
  <si>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</si>
  <si>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</si>
  <si>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</si>
  <si>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</si>
  <si>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</si>
  <si>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</si>
  <si>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</si>
  <si>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</si>
  <si>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</si>
  <si>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</si>
  <si>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</si>
  <si>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</si>
  <si>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</si>
  <si>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</si>
  <si>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</si>
  <si>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</si>
  <si>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</si>
  <si>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</si>
  <si>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1.38;"&gt;&lt;br&gt;&lt;/p&gt;&lt;p&gt;REGULAMIN OBOWIĄZUJĄCY DOSTAWCÓW SZKOŁY POLICJI W SŁUPSKU&lt;br&gt;&lt;/p&gt;&lt;p&gt;1) Zakupy Szkoły Policji w Słupsku wystawione na platformie zakupowej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ogłoszeniu.&lt;/p&gt;&lt;p&gt;2) Składanie ofert poprzez platformę zakupową zapewnia transparentność postępowania w wyborze ofert.&lt;/p&gt;&lt;p&gt;3) Pełna specyfikacja zamówienia oraz ewentualne załączniki widoczne są na stronie postępowania, a dostawca/wykonawca składając ofertę godzi się na te warunki i jest świadomy odpowiedzialności prawnej za złożoną ofertę.&lt;/p&gt;&lt;p&gt;4) Podana cena towaru lub usługi musi zawierać wszystkie koszty wykonawcy łącznie z kosztem dostawy, a ofertowanie odbywa się w oparciu o ceny brutto.&lt;br&gt;&lt;/p&gt;&lt;p&gt;5) Jeżeli dostarczony towar jest niezgodny ze specyfikacją z zapytania ofertowego i złożoną przez dostawcę/wykonawcę ofertą - Szkoła Policji w Słupsku odsyła towar na koszt i ryzyko wykonawcy.&lt;/p&gt;&lt;p&gt;6) Przeprowadzone postępowanie nie musi zakończyć się wyborem dostawcy/wykonawcy a Oferentom z tego tytułu nie przysługuje w stosunku do Zamawiającego&amp;nbsp; żadne roszczenie. Po zakończeniu postępowania i wyborze oferty Szkoła Policji w Słupsku opublikuje za pośrednictwem platformy zakupowej informacje o wyniku.&lt;br&gt;&lt;/p&gt;&lt;p&gt;7)&lt;span style="font-weight: 700;"&gt;&amp;nbsp;Oferowany towar musi być fabrycznie nowy i zgodny ze specyfikacją podaną w zamówieniu.&lt;/span&gt;&lt;br&gt;&lt;/p&gt;&lt;p&gt;8) Prosimy nie składać ofert na zamienniki, produkty równoważne, towar powystawowy, po naprawach gwarancyjnych, przedsprzedażnych, fabrycznie 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</si>
</sst>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9b84651b7dcd5ce44ca8ed778d1d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3613962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3613964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3613965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3613966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1966591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1107768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2026-02-15T23:48:58+01:00</dcterms:created>
  <dcterms:modified xsi:type="dcterms:W3CDTF">2026-02-15T23:48:58+01:00</dcterms:modified>
  <dc:title>Untitled Spreadsheet</dc:title>
  <dc:description/>
  <dc:subject/>
  <cp:keywords/>
  <cp:category/>
</cp:coreProperties>
</file>