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<sst xmlns="http://schemas.openxmlformats.org/spreadsheetml/2006/main" uniqueCount="30">
  <si>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</si>
  <si>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</si>
  <si>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</si>
  <si>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aktualizacji Planu ochrony środowiska poligonu wojskowego CPSP Ustka (Wicko Morskie).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</si>
  <si>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</si>
  <si>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</si>
  <si>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</si>
  <si>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</si>
  <si>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</si>
  <si>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</si>
  <si>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</si>
  <si>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</si>
  <si>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</si>
  <si>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</si>
  <si>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</si>
  <si>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</si>
  <si>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</si>
  <si>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</si>
  <si>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</si>
  <si>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</si>
  <si>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</si>
  <si>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</si>
  <si>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</si>
  <si>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</si>
  <si>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 do złożenia oferty 9 III 130 2025.docx</t>
  </si>
  <si>
    <t>1. Warunki zamówienia 9 III 130 2025.docx</t>
  </si>
  <si>
    <t>2. Zał. 1 3 4 5 6 7 do zaproszenia.docx</t>
  </si>
  <si>
    <t>3. projekt umowy i  zał.zip</t>
  </si>
  <si>
    <t>4. CPSP Ustka opis przed. zam..docx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</si>
  <si>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Państwo,&lt;/span&gt;&lt;/p&gt;&lt;h1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 - &lt;span style="scrollbar-color: rgb(197, 208, 222) rgb(231, 236, 240); font-size: 12pt; font-family: Arial, sans-serif;"&gt;zamówienia klasyczne o wartości nieprzekraczającej 130&amp;nbsp;000,00 zł&lt;/span&gt;&lt;/span&gt;&lt;/h1&gt;&lt;p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.&lt;/span&gt;&lt;/p&gt;&lt;p&gt;&lt;span style="font-size:12.0pt;font-family:&amp;quot;Arial&amp;quot;,sans-serif;
mso-fareast-font-family:&amp;quot;Times New Roman&amp;quot;;mso-bidi-font-family:&amp;quot;Times New Roman&amp;quot;;
color:black;mso-themecolor:text1;mso-ansi-language:PL;mso-fareast-language:
ZH-CN;mso-bidi-language:AR-SA"&gt;Oferta musi być sporządzona w języku polskim, w
formie elektronicznej i być opatrzona kwalifikowanym podpisem elektronicznym lub w postaci
elektronicznej i być opatrzona podpisem zaufanym lub osobistym
(elektronicznym).&lt;/span&gt;&lt;/p&gt;&lt;p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261-266-139&amp;nbsp;&lt;/span&gt;&lt;/p&gt;&lt;p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</si>
</sst>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c0cc866ebdab5891da9e12fb6b7cf4.docx" TargetMode="External"/><Relationship Id="rId_hyperlink_2" Type="http://schemas.openxmlformats.org/officeDocument/2006/relationships/hyperlink" Target="https://platformazakupowa.pl/file/get_new/407f68dcb7cd1535bb5184bf6aa44249.docx" TargetMode="External"/><Relationship Id="rId_hyperlink_3" Type="http://schemas.openxmlformats.org/officeDocument/2006/relationships/hyperlink" Target="https://platformazakupowa.pl/file/get_new/58e7c78c352e9019dd47838073592486.docx" TargetMode="External"/><Relationship Id="rId_hyperlink_4" Type="http://schemas.openxmlformats.org/officeDocument/2006/relationships/hyperlink" Target="https://platformazakupowa.pl/file/get_new/16327b5d3a3a5a041022dea8838afe41.zip" TargetMode="External"/><Relationship Id="rId_hyperlink_5" Type="http://schemas.openxmlformats.org/officeDocument/2006/relationships/hyperlink" Target="https://platformazakupowa.pl/file/get_new/2624b41f2b2a92f67350ada8b185ce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1966501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1107703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1107703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1107703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1107703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1107703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2026-02-04T16:43:47+01:00</dcterms:created>
  <dcterms:modified xsi:type="dcterms:W3CDTF">2026-02-04T16:43:47+01:00</dcterms:modified>
  <dc:title>Untitled Spreadsheet</dc:title>
  <dc:description/>
  <dc:subject/>
  <cp:keywords/>
  <cp:category/>
</cp:coreProperties>
</file>