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<sst xmlns="http://schemas.openxmlformats.org/spreadsheetml/2006/main" uniqueCount="33">
  <si>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</si>
  <si>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</si>
  <si>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</si>
  <si>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	 Wykonanie i montaż rolet okiennych wewnętrznych w kasetach aluminiowych z prowadnicami aluminiowymi, z tkaniny termoizolacyjnej dla 36 okien w budynku B przy ul. Połbina 1 KWP we Wrocławiu.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</si>
  <si>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</si>
  <si>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</si>
  <si>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</si>
  <si>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</si>
  <si>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</si>
  <si>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</si>
  <si>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</si>
  <si>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</si>
  <si>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</si>
  <si>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</si>
  <si>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</si>
  <si>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</si>
  <si>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</si>
  <si>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</si>
  <si>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</si>
  <si>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</si>
  <si>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</si>
  <si>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</si>
  <si>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	 Wykonanie i montaż rolet okiennych wewnętrznych w kasetach aluminiowych z prowadnicami aluminiowymi, z tkaniny termoizolacyjnej dla 36 okien w budynku B przy ul. Połbina 1 KWP we Wrocławiu.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</si>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</sst>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5665c68abfdb35bdb1642b8dd866f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1107684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3613664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3613666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3613668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1966470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1107684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2026-02-07T12:38:29+01:00</dcterms:created>
  <dcterms:modified xsi:type="dcterms:W3CDTF">2026-02-07T12:38:29+01:00</dcterms:modified>
  <dc:title>Untitled Spreadsheet</dc:title>
  <dc:description/>
  <dc:subject/>
  <cp:keywords/>
  <cp:category/>
</cp:coreProperties>
</file>