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<sst xmlns="http://schemas.openxmlformats.org/spreadsheetml/2006/main" uniqueCount="33">
  <si>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</si>
  <si>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</si>
  <si>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</si>
  <si>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NSZ-92/2025 Wymiana pasów nośnych w 3 dźwigach osobowych przy ulicy Drewlańskiej 10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</si>
  <si>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</si>
  <si>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</si>
  <si>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</si>
  <si>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</si>
  <si>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</si>
  <si>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</si>
  <si>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</si>
  <si>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</si>
  <si>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</si>
  <si>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</si>
  <si>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</si>
  <si>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</si>
  <si>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</si>
  <si>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</si>
  <si>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</si>
  <si>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</si>
  <si>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</si>
  <si>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</si>
  <si>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pasów nośnych w dźwigach Schindler 3300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</si>
  <si>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</si>
  <si>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</si>
  <si>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</si>
  <si>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</si>
  <si>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</si>
  <si>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</si>
  <si>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</si>
  <si>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</si>
  <si>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</si>
  <si>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class="MsoNormal"&gt;Szanowni Państwo,&lt;o:p&gt;&lt;/o:p&gt;&lt;/p&gt;&lt;p class="MsoNormal"&gt;&lt;br&gt;&lt;br&gt;&lt;o:p&gt;&lt;/o:p&gt;&lt;/p&gt;&lt;p class="MsoNormal"&gt;informujemy o postępowaniu prowadzonym przez Zamawiającego w trybie zgodnym z regulaminem wewnętrznym organizacji.&lt;o:p&gt;&lt;/o:p&gt;&lt;/p&gt;&lt;p class="MsoNormal"&gt;Przedmiotem
 niniejszego zamówienia jest Wymiana pasów nośnych w dźwigach Schindler 3300 w Poznaniu przy ulicy Drewlańskiej 10&lt;/p&gt;&lt;p class="MsoNormal"&gt;Zakres prac obejmuje:&lt;/p&gt;&lt;p class="MsoNormal"&gt;- zabezpieczenie kabiny i przeciwwagi&amp;nbsp;&lt;/p&gt;&lt;p class="MsoNormal"&gt;- demontaż pasów&lt;/p&gt;&lt;p class="MsoNormal"&gt;- montaż pasów&amp;nbsp;&lt;/p&gt;&lt;p class="MsoNormal"&gt;- próby i testy po wymianie&lt;/p&gt;&lt;p class="MsoNormal"&gt;- utylizacja pasów&amp;nbsp;&lt;/p&gt;&lt;p class="MsoNormal"&gt;- asysta przy badaniu UDT z pełnym obciążeniem&lt;/p&gt;&lt;p class="MsoNormal"&gt;&lt;!--[if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</si>
</sst>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1107580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3613271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3613272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3613273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1966192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2026-04-13T20:16:13+02:00</dcterms:created>
  <dcterms:modified xsi:type="dcterms:W3CDTF">2026-04-13T20:16:13+02:00</dcterms:modified>
  <dc:title>Untitled Spreadsheet</dc:title>
  <dc:description/>
  <dc:subject/>
  <cp:keywords/>
  <cp:category/>
</cp:coreProperties>
</file>