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<sst xmlns="http://schemas.openxmlformats.org/spreadsheetml/2006/main" uniqueCount="39">
  <si>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</si>
  <si>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</si>
  <si>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</si>
  <si>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3 x hełm strażacki, 4 x kamizelka taktyczna KDR, 4 x torba na radiostacje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</si>
  <si>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</si>
  <si>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</si>
  <si>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</si>
  <si>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</si>
  <si>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</si>
  <si>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</si>
  <si>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</si>
  <si>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</si>
  <si>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</si>
  <si>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</si>
  <si>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</si>
  <si>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</si>
  <si>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</si>
  <si>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</si>
  <si>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</si>
  <si>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</si>
  <si>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</si>
  <si>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</si>
  <si>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</si>
  <si>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</si>
  <si>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Hełm</t>
  </si>
  <si>
    <t>Zgodny z OPZ</t>
  </si>
  <si>
    <t>szt.</t>
  </si>
  <si>
    <t>23%</t>
  </si>
  <si>
    <t>PLN</t>
  </si>
  <si>
    <t>Kamizelka taktyczna KDR</t>
  </si>
  <si>
    <t>Zgodna z OPZ</t>
  </si>
  <si>
    <t>Torba na radiostacje</t>
  </si>
  <si>
    <t>Razem:</t>
  </si>
  <si>
    <t>Załączniki do postępowania</t>
  </si>
  <si>
    <t>Źródło</t>
  </si>
  <si>
    <t>Nazwa załącznika</t>
  </si>
  <si>
    <t>Warunki postępowania</t>
  </si>
  <si>
    <t>OPZ - hełmy, kamizelki, torby.pdf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</si>
  <si>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Zamawiającego.&lt;/span&gt;&lt;/p&gt;&lt;br&gt;&lt;p&gt;Opis przedmiotów zamówienia znajduje się w załączniku.&lt;/p&gt;&lt;p&gt;Proszę o objęcie gwarancją min. 2 lata.&lt;/p&gt;&lt;p&gt;Proszę o składanie ofert wyłącznie na wskazany asortyment. Zamienniki nie są dopuszczalne.&lt;/p&gt;&lt;p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&lt;strong&gt;pod nr tel. 535 998 009.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</si>
</sst>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f0c8358f19bc56b2aa985f8edb7e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3612859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3612860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1965959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1965968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1965970</v>
      </c>
      <c r="C15" s="6" t="s">
        <v>31</v>
      </c>
      <c r="D15" s="6" t="s">
        <v>30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1107471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"EUR - PZP,PLN,"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2026-03-10T22:35:28+01:00</dcterms:created>
  <dcterms:modified xsi:type="dcterms:W3CDTF">2026-03-10T22:35:28+01:00</dcterms:modified>
  <dc:title>Untitled Spreadsheet</dc:title>
  <dc:description/>
  <dc:subject/>
  <cp:keywords/>
  <cp:category/>
</cp:coreProperties>
</file>