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<sst xmlns="http://schemas.openxmlformats.org/spreadsheetml/2006/main" uniqueCount="37">
  <si>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</si>
  <si>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</si>
  <si>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</si>
  <si>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Zapytanie o cenę na dostawę - Zapytanie poniżej progu   - dostawy Dalmierz laserowy Bosch np. GLM 40.  49/FZ/2025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</si>
  <si>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</si>
  <si>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</si>
  <si>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</si>
  <si>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</si>
  <si>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</si>
  <si>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</si>
  <si>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</si>
  <si>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</si>
  <si>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</si>
  <si>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</si>
  <si>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</si>
  <si>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</si>
  <si>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</si>
  <si>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</si>
  <si>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</si>
  <si>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</si>
  <si>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</si>
  <si>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</si>
  <si>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</si>
  <si>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</si>
  <si>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</si>
  <si>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</si>
  <si>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Dalmierz laserowy Bosch np. GLM 40.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</si>
  <si>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</si>
  <si>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</si>
  <si>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</si>
  <si>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</si>
  <si>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</si>
  <si>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</si>
  <si>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</si>
  <si>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</si>
  <si>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</si>
  <si>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na&amp;nbsp;dostawę&amp;nbsp;&lt;/p&gt;&lt;table border="0" cellpadding="0" cellspacing="0" width="290" style="width: 218pt;"&gt;&lt;tbody&gt;&lt;tr height="40" style="mso-height-source:userset;height:30.0pt"&gt;
  &lt;td height="40" class="xl63" width="290" style="height:30.0pt;width:218pt"&gt;Dalmierz
  laserowy Bosch np. GLM 40.&lt;/td&gt;&lt;/tr&gt;&lt;/tbody&gt;&lt;/table&gt;&lt;p&gt;&amp;nbsp;.&lt;/p&gt;&lt;p&gt;&amp;nbsp;1. Podana przez Wykonawcę cena netto za realizację zamówienia musi zawierać wszystkie dodatkowe koszty realizacji zamówienia, tzn., że Zamawiający nie ponosi żadnych innych kosztów związanych z&amp;nbsp;realizacją zamówienia, np. kosztów dostawy. &lt;br&gt;&lt;/p&gt;&lt;p&gt;2.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15.05.2025r.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</si>
</sst>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1107459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3612802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3612803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3612804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3612805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3612806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1965937</v>
      </c>
      <c r="C14" s="5" t="s">
        <v>26</v>
      </c>
      <c r="D14" s="5"/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2026-04-04T15:45:01+02:00</dcterms:created>
  <dcterms:modified xsi:type="dcterms:W3CDTF">2026-04-04T15:45:01+02:00</dcterms:modified>
  <dc:title>Untitled Spreadsheet</dc:title>
  <dc:description/>
  <dc:subject/>
  <cp:keywords/>
  <cp:category/>
</cp:coreProperties>
</file>