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<sst xmlns="http://schemas.openxmlformats.org/spreadsheetml/2006/main" uniqueCount="36">
  <si>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</si>
  <si>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</si>
  <si>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</si>
  <si>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Przegląd, konserwacja oraz naprawa sprzętu komputerowego w Bazie Szkoleniowej Policji Wodnej w Kalu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</si>
  <si>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</si>
  <si>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</si>
  <si>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</si>
  <si>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</si>
  <si>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</si>
  <si>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</si>
  <si>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</si>
  <si>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</si>
  <si>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</si>
  <si>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</si>
  <si>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</si>
  <si>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</si>
  <si>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</si>
  <si>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</si>
  <si>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</si>
  <si>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</si>
  <si>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</si>
  <si>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</si>
  <si>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Naprawa, konserwacja oraz wykonanie ekspertyz sprzętu komputerowego</t>
  </si>
  <si>
    <t>Dotyczy komputerów, notebooków, urządzeń wielofunkcyjnych wg. załącznika. Proszę odpowiedzieć na pytania zawarte w załączniku. Umowa zostanie zawarta na 24 miesiące.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</si>
  <si>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</si>
  <si>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</si>
  <si>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</si>
  <si>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</si>
  <si>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</si>
  <si>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</si>
  <si>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</si>
  <si>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</si>
  <si>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</si>
  <si>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Pytania sp. komputerowy.docx</t>
  </si>
  <si>
    <t>wykaz sprzętu.xlsx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</si>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</sst>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3dbf7f0c17b34ed51eb1cf7de5360.pdf" TargetMode="External"/><Relationship Id="rId_hyperlink_2" Type="http://schemas.openxmlformats.org/officeDocument/2006/relationships/hyperlink" Target="https://platformazakupowa.pl/file/get_new/fa110032f0ae71013d28ff78becde2e5.docx" TargetMode="External"/><Relationship Id="rId_hyperlink_3" Type="http://schemas.openxmlformats.org/officeDocument/2006/relationships/hyperlink" Target="https://platformazakupowa.pl/file/get_new/6a3a99f9f988ad147eaf8aa171ae2b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1965921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1107438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1965921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1965921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2026-05-13T21:05:57+02:00</dcterms:created>
  <dcterms:modified xsi:type="dcterms:W3CDTF">2026-05-13T21:05:57+02:00</dcterms:modified>
  <dc:title>Untitled Spreadsheet</dc:title>
  <dc:description/>
  <dc:subject/>
  <cp:keywords/>
  <cp:category/>
</cp:coreProperties>
</file>