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<sst xmlns="http://schemas.openxmlformats.org/spreadsheetml/2006/main" uniqueCount="33">
  <si>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</si>
  <si>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</si>
  <si>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</si>
  <si>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szacowanie wartości materiałów eksploatacyjnych do urządzeń drukujących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</si>
  <si>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</si>
  <si>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</si>
  <si>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</si>
  <si>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</si>
  <si>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</si>
  <si>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</si>
  <si>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</si>
  <si>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</si>
  <si>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</si>
  <si>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</si>
  <si>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</si>
  <si>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</si>
  <si>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</si>
  <si>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</si>
  <si>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</si>
  <si>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</si>
  <si>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</si>
  <si>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</si>
  <si>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szacowanie wartości materiałów eksploatacyjnych do urządzeń drukujących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</si>
  <si>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</si>
  <si>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</si>
  <si>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</si>
  <si>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</si>
  <si>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</si>
  <si>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</si>
  <si>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</si>
  <si>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</si>
  <si>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Arkusz do szacowania tonerów 2025.xlsx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</si>
  <si>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Państwo.&amp;nbsp;&amp;nbsp;&lt;/span&gt;&lt;/p&gt;&lt;p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pre-wrap;"&gt;&lt;u style=""&gt;Informujemy, że poniższe postępowanie ma charakter szacowania wartości zamówienia.&lt;/u&gt;&lt;/span&gt;&lt;/p&gt;&lt;p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pre-wrap;"&gt;&lt;u style=""&gt;Szacowanie wartości dotyczy &lt;/u&gt;&lt;/span&gt;&lt;font color="#333333" face="Helvetica Neue, sans-serif"&gt;&lt;span style="white-space-collapse: preserve;"&gt;&lt;u&gt;materiałów eksploatacyjnych do urządzeń drukujących.&lt;/u&gt;&lt;/span&gt;&lt;/font&gt;&lt;/p&gt;&lt;p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47 77 14070&lt;/span&gt;&lt;/p&gt;&lt;/li&gt;&lt;li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12pt;"&gt;&lt;strong&gt;&amp;nbsp;Szacowanie proszę wykonać na podstawie załączonego pliku do ogłoszenia poprzez uzupełnienie pliku o nazwie "Arkusz do szacowania tonerów 2025".&amp;nbsp;&lt;/strong&gt;&lt;/p&gt;&lt;p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</si>
</sst>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064615de59263034349c51543280a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1107005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3611227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3611228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3611229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1965150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1107005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2026-04-10T04:43:42+02:00</dcterms:created>
  <dcterms:modified xsi:type="dcterms:W3CDTF">2026-04-10T04:43:42+02:00</dcterms:modified>
  <dc:title>Untitled Spreadsheet</dc:title>
  <dc:description/>
  <dc:subject/>
  <cp:keywords/>
  <cp:category/>
</cp:coreProperties>
</file>