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<sst xmlns="http://schemas.openxmlformats.org/spreadsheetml/2006/main" uniqueCount="35">
  <si>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</si>
  <si>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</si>
  <si>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</si>
  <si>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druku i dostawy książki pn. „Historia protestanckiego kościoła Miłosierdzia Bożego w Bojanowie ofiarowana zborowi z okazji remontu kościoła przez superintendenta Franza Reicharda, pastora primariusa w Bojanowie. 1914. Historia miasta Bojanowo napisana przez inspektora szkolnego Roberta Baumhauera w Poznaniu. 1908.” pn. „Historia protestanckiego kościoła Miłosierdzia Bożego w Bojanowie ofiarowana zborowi z okazji remontu kościoła przez superintendenta Franza Reicharda, pastora primariusa w Bojanowie. 1914. Historia miasta Bojanowo napisana przez inspektora szkolnego Roberta Baumhauera w Poznaniu. 1908.”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</si>
  <si>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</si>
  <si>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</si>
  <si>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</si>
  <si>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</si>
  <si>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</si>
  <si>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</si>
  <si>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</si>
  <si>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formalne</t>
  </si>
  <si>
    <t>Ofertę należy złożyć wg załączonego do zapytania wzoru. Brak załączonego formularza skutkuje odrzuceniem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</si>
  <si>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</si>
  <si>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</si>
  <si>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</si>
  <si>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</si>
  <si>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</si>
  <si>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</si>
  <si>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</si>
  <si>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Opcja I - Wykonanie druku na papierze powlekanym i dostawy książki </t>
  </si>
  <si>
    <t xml:space="preserve">Szczegółowy opis przedmiotu zamówienia znajduje się w treści zapytania ofertowego wraz z załącznikami. </t>
  </si>
  <si>
    <t>szt.</t>
  </si>
  <si>
    <t>23%</t>
  </si>
  <si>
    <t>PLN</t>
  </si>
  <si>
    <t xml:space="preserve">Opcja II - Wykonanie druku na papierze niepowlekanym i dostawy książki </t>
  </si>
  <si>
    <t>Razem:</t>
  </si>
  <si>
    <t>Załączniki do postępowania</t>
  </si>
  <si>
    <t>Źródło</t>
  </si>
  <si>
    <t>Nazwa załącznika</t>
  </si>
  <si>
    <t>Warunki postępowania</t>
  </si>
  <si>
    <t>1 - oferta - wzór.docx</t>
  </si>
  <si>
    <t>2 - zapytanie ofertowe.pdf</t>
  </si>
  <si>
    <t>2-projekt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</si>
  <si>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65 546 04 68&lt;/span&gt;&lt;/p&gt;&lt;p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</si>
</sst>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6c2d8cd5db39bca784196aca3d181f.docx" TargetMode="External"/><Relationship Id="rId_hyperlink_2" Type="http://schemas.openxmlformats.org/officeDocument/2006/relationships/hyperlink" Target="https://platformazakupowa.pl/file/get_new/3f8305e2a3e729e9077a57c9cabd5e5d.pdf" TargetMode="External"/><Relationship Id="rId_hyperlink_3" Type="http://schemas.openxmlformats.org/officeDocument/2006/relationships/hyperlink" Target="https://platformazakupowa.pl/file/get_new/dfaccb3560a44591febc19262db05c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3610725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3610768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1964997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1965004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1106859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1106859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1106859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2026-02-19T15:20:39+01:00</dcterms:created>
  <dcterms:modified xsi:type="dcterms:W3CDTF">2026-02-19T15:20:39+01:00</dcterms:modified>
  <dc:title>Untitled Spreadsheet</dc:title>
  <dc:description/>
  <dc:subject/>
  <cp:keywords/>
  <cp:category/>
</cp:coreProperties>
</file>