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<sst xmlns="http://schemas.openxmlformats.org/spreadsheetml/2006/main" uniqueCount="32">
  <si>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</si>
  <si>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</si>
  <si>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</si>
  <si>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na abonament telefoniczny.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</si>
  <si>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</si>
  <si>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</si>
  <si>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</si>
  <si>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</si>
  <si>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</si>
  <si>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</si>
  <si>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od podpisania do 30.09.2026r.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</si>
  <si>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</si>
  <si>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</si>
  <si>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</si>
  <si>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</si>
  <si>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</si>
  <si>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</si>
  <si>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</si>
  <si>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</si>
  <si>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</si>
  <si>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Abonament telefoniczny 1szt.</t>
  </si>
  <si>
    <t xml:space="preserve">W załączniku znajduje się formularz ofertowy, proszę go dołączyć do postępowania.
Abonament telefoniczny 1szt.
uwzględnione w cenie:
- połączenia do wszystkich krajowych sieci komórkowych, 
- połączenia do wszystkich krajowych sieci stacjonarnych,
- wysyłanie wiadomości SMS, MMS do wszystkich sieci komórkowych,
- opłata za pakiet internetowy 12GB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</si>
  <si>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</si>
  <si>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</si>
  <si>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</si>
  <si>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</si>
  <si>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</si>
  <si>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</si>
  <si>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</si>
  <si>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formularz ofertowy.xlsx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</si>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</sst>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032a22648183eb0939503fb23b7bb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3610377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1964845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1964845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2026-03-16T16:59:45+01:00</dcterms:created>
  <dcterms:modified xsi:type="dcterms:W3CDTF">2026-03-16T16:59:45+01:00</dcterms:modified>
  <dc:title>Untitled Spreadsheet</dc:title>
  <dc:description/>
  <dc:subject/>
  <cp:keywords/>
  <cp:category/>
</cp:coreProperties>
</file>