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<sst xmlns="http://schemas.openxmlformats.org/spreadsheetml/2006/main" uniqueCount="35">
  <si>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</si>
  <si>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</si>
  <si>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</si>
  <si>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fabrycznie nowego samochodu osobowego typu hatchback z napędem elektrycznym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</si>
  <si>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</si>
  <si>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</si>
  <si>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</si>
  <si>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</si>
  <si>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</si>
  <si>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</si>
  <si>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</si>
  <si>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 (dostawy)</t>
  </si>
  <si>
    <t>Do dnia 30.05.2025 r. Proszę potwierdzić wpisując "Akceptuję"</t>
  </si>
  <si>
    <t>Zgodności oferowanego przedmiotu zamówienia</t>
  </si>
  <si>
    <t>Deklaruję, że oferowany samochód jest zgodny ze specyfikacją określoną w niniejszym postępowaniu. Proszę potwierdzić, wpisując "Potwierdzam".
Należy również dołączyć opis techniczny pojazdu zawierający podstawowe dane dotyczące parametrów technicznych przedmiotu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</si>
  <si>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</si>
  <si>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</si>
  <si>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</si>
  <si>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</si>
  <si>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</si>
  <si>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</si>
  <si>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</si>
  <si>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Fabrycznie nowy samochód osobowy typu hatchback z napędem elektrycznym</t>
  </si>
  <si>
    <t>Szczegółowy opis przedmiotu zamówienia określono w Załączniku nr 1 do SWZ Szczegółowy opis przedmiotu zamówienia postępowanie Open Nexus 1106736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</si>
  <si>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</si>
  <si>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</si>
  <si>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</si>
  <si>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</si>
  <si>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</si>
  <si>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</si>
  <si>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</si>
  <si>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</si>
  <si>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Warunków Zamówienia postępowanie Open Nexus 1106736.pdf</t>
  </si>
  <si>
    <t>Załącznik nr 1 do SWZ Szczegółowy opis przedmiotu zamówienia postępowanie Open Nexus 1106736.pdf</t>
  </si>
  <si>
    <t>&lt;p&gt;&lt;strong&gt;Przedsiębiorstwo Wodociągów i Kanalizacji Sp. z o.o. w Oświęcimiu 
zaprasza do składania ofert w postępowaniu (zapytaniu ofertowym): "Dostawa fabrycznie nowego samochodu osobowego typu hatchback z napędem elektrycznym".&lt;/strong&gt; &lt;br&gt;&lt;/p&gt;&lt;p&gt;1.
 Specyfikację warunków zamówienia (SWZ) oraz Szczegółowy opis
 przedmiotu zamówienia udostępniono do pobrania &lt;br&gt;&amp;nbsp;&amp;nbsp;&amp;nbsp; w załącznikach:&lt;br&gt;&amp;nbsp;&amp;nbsp;&amp;nbsp; a) Specyfikacja Warunków Zamówienia postępowanie Open Nexus 1106736,&lt;br&gt;&amp;nbsp;&amp;nbsp;&amp;nbsp; b) Załącznik nr 1 do SWZ Szczegółowy opis przedmiotu zamówienia postępowanie Open Nexus&amp;nbsp;1106736. &lt;br&gt;&lt;/p&gt;&lt;p&gt;2. Dostawca biorący udział w postępowaniu zobowiązany jest składając 
ofertę do dołączenia dokumentacji określającej&lt;br&gt;&amp;nbsp;&amp;nbsp;&amp;nbsp; parametry techniczne oferowanego samochodu.&lt;/p&gt;&lt;p&gt;3.
 Termin składania ofert: do dnia 16.05.2025 r. do godz. 10:00 (oferty 
mogą być składane tylko poprzez platformę zakupową Open Nexus). &lt;br&gt;&lt;/p&gt;&lt;p&gt;4. Dostawca składając ofertę oświadcza, że zapoznał się z warunkami udziału w postępowaniu i w pełni je akceptuje oraz &lt;br&gt;&amp;nbsp;&amp;nbsp;&amp;nbsp; że oferowany przedmiot zamówienia jest zgodny z wymaganiami określonymi przez Zamawiającego.&lt;/p&gt;&lt;p&gt;&lt;/p&gt;&lt;hr&gt;&lt;p&gt;&lt;/p&gt;&lt;p&gt;W przypadku pytań:&amp;nbsp;&lt;/p&gt;&lt;p dir="ltr" style="line-height:1.38;margin-top:0pt;margin-bottom:0pt;"&gt;- merytorycznych, proszę o kontakt poprzez przycisk w prawym dolnym rogu formularza "Wyślij wiadomość"&lt;/p&gt;&lt;p dir="ltr" style="line-height:1.38;margin-top:0pt;margin-bottom:0pt;" role="presentation"&gt;-
 związanych z obsługą platformy, proszę o kontakt z Centrum Wsparcia 
Klienta platformy zakupowej Open Nexus czynnym od poniedziałku &lt;br&gt;&amp;nbsp; do piątku w dni robocze, w godzinach od 8:00 do 17:00 - tel. 22 101 02 02, e-mail: cwk@platformazakupowa.pl&lt;/p&gt;&lt;br&gt;&lt;p dir="ltr" style="line-height:1.38;margin-top:0pt;margin-bottom:0pt;"&gt;Zaznaczamy,
 że oficjalnym potwierdzeniem chęci realizacji zamówienia przez 
Zamawiającego jest wysłanie zamówienia.&amp;nbsp;&lt;/p&gt;&lt;p dir="ltr" style="line-height:1.38;margin-top:0pt;margin-bottom:0pt;"&gt;Wiadomości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</si>
</sst>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6a72639b5b3c4b74afe05e29b2aa26.pdf" TargetMode="External"/><Relationship Id="rId_hyperlink_2" Type="http://schemas.openxmlformats.org/officeDocument/2006/relationships/hyperlink" Target="https://platformazakupowa.pl/file/get_new/a41c2eb5a3951c07975d9bca73d622c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1106736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3610338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3610339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3610340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1964825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1106736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1964825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2026-02-09T11:38:05+01:00</dcterms:created>
  <dcterms:modified xsi:type="dcterms:W3CDTF">2026-02-09T11:38:05+01:00</dcterms:modified>
  <dc:title>Untitled Spreadsheet</dc:title>
  <dc:description/>
  <dc:subject/>
  <cp:keywords/>
  <cp:category/>
</cp:coreProperties>
</file>